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martScheduler\SmartScheduler.Scheduler\Data\"/>
    </mc:Choice>
  </mc:AlternateContent>
  <bookViews>
    <workbookView xWindow="0" yWindow="0" windowWidth="15345" windowHeight="5085"/>
  </bookViews>
  <sheets>
    <sheet name="Sheet1" sheetId="1" r:id="rId1"/>
  </sheets>
  <calcPr calcId="101716"/>
</workbook>
</file>

<file path=xl/sharedStrings.xml><?xml version="1.0" encoding="utf-8"?>
<sst xmlns="http://schemas.openxmlformats.org/spreadsheetml/2006/main" count="3068" uniqueCount="1568">
  <si>
    <t>First Name:</t>
  </si>
  <si>
    <t xml:space="preserve">Last Name: </t>
  </si>
  <si>
    <t xml:space="preserve">Student Number: </t>
  </si>
  <si>
    <t xml:space="preserve">Grade: </t>
  </si>
  <si>
    <t>Homeroom Number:</t>
  </si>
  <si>
    <t>Accounting</t>
  </si>
  <si>
    <t>Attorney</t>
  </si>
  <si>
    <t>Auto Mechanic</t>
  </si>
  <si>
    <t>Business - Entrepreneur</t>
  </si>
  <si>
    <t>Business - Owner</t>
  </si>
  <si>
    <t>Business - Restaurant Management</t>
  </si>
  <si>
    <t>Child Care</t>
  </si>
  <si>
    <t>Child Care - Day Care/Preschool</t>
  </si>
  <si>
    <t>Chiropractor</t>
  </si>
  <si>
    <t>Civil Engineer</t>
  </si>
  <si>
    <t>Computer Network Administration</t>
  </si>
  <si>
    <t>Cosmetology</t>
  </si>
  <si>
    <t>Dietician</t>
  </si>
  <si>
    <t>Dispatcher</t>
  </si>
  <si>
    <t>Doctor</t>
  </si>
  <si>
    <t>Education - Elementary</t>
  </si>
  <si>
    <t>Education - Secondary</t>
  </si>
  <si>
    <t>Electrical Engineer</t>
  </si>
  <si>
    <t>EMT</t>
  </si>
  <si>
    <t>Financial Services</t>
  </si>
  <si>
    <t>Fire Fighter</t>
  </si>
  <si>
    <t>Funeral Director</t>
  </si>
  <si>
    <t>Graphic Design</t>
  </si>
  <si>
    <t>HVAC Heating &amp; Cooling</t>
  </si>
  <si>
    <t>Insurance &amp; Financial Planner</t>
  </si>
  <si>
    <t>Journalism</t>
  </si>
  <si>
    <t>Law Enforcement - FBI</t>
  </si>
  <si>
    <t>Law Enforcement - Local Police</t>
  </si>
  <si>
    <t>Law Enforcement - Police Chief</t>
  </si>
  <si>
    <t>Law Enforcement - State Police</t>
  </si>
  <si>
    <t>Machinist</t>
  </si>
  <si>
    <t>Marketing/Sales</t>
  </si>
  <si>
    <t>Massage Therapy</t>
  </si>
  <si>
    <t>Mechanical Engineering</t>
  </si>
  <si>
    <t>Mechanical Trades</t>
  </si>
  <si>
    <t>Military - Air Force</t>
  </si>
  <si>
    <t>Military - Air National Guard</t>
  </si>
  <si>
    <t>Military - Army</t>
  </si>
  <si>
    <t>Military - Marines</t>
  </si>
  <si>
    <t>Military - National Guard</t>
  </si>
  <si>
    <t>Military - Navy</t>
  </si>
  <si>
    <t>Nuclear/Mechanical Engineer</t>
  </si>
  <si>
    <t>Nursing</t>
  </si>
  <si>
    <t>Occupational Therapy</t>
  </si>
  <si>
    <t>Pharmacy</t>
  </si>
  <si>
    <t>Photography</t>
  </si>
  <si>
    <t>Physical Therapy</t>
  </si>
  <si>
    <t>Plastics Engineer</t>
  </si>
  <si>
    <t>Plumbing</t>
  </si>
  <si>
    <t>Power Lines</t>
  </si>
  <si>
    <t>Psychology</t>
  </si>
  <si>
    <t>Real Estate</t>
  </si>
  <si>
    <t>Residential Designer</t>
  </si>
  <si>
    <t>Respiratory Therapy</t>
  </si>
  <si>
    <t>Software Engineering &amp; Programming</t>
  </si>
  <si>
    <t>Theatre/Actor</t>
  </si>
  <si>
    <t>Veterinarian</t>
  </si>
  <si>
    <t>Video Production</t>
  </si>
  <si>
    <t>Web Journalism</t>
  </si>
  <si>
    <t>Web Site Design</t>
  </si>
  <si>
    <t>Welder</t>
  </si>
  <si>
    <t>Test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</si>
  <si>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</si>
  <si>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</si>
  <si>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</si>
  <si>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</si>
  <si>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</si>
  <si>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</si>
  <si>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</si>
  <si>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</si>
  <si>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</si>
  <si>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</si>
  <si>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</si>
  <si>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</si>
  <si>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</si>
  <si>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</si>
  <si>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</si>
  <si>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</si>
  <si>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</si>
  <si>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</si>
  <si>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</si>
  <si>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</si>
  <si>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</si>
  <si>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</si>
  <si>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</si>
  <si>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</si>
  <si>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</si>
  <si>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</si>
  <si>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</si>
  <si>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</si>
  <si>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</si>
  <si>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</si>
  <si>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</si>
  <si>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</si>
  <si>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</si>
  <si>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</si>
  <si>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</si>
  <si>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</si>
  <si>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</si>
  <si>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</si>
  <si>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</si>
  <si>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</si>
  <si>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</si>
  <si>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</si>
  <si>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</si>
  <si>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</si>
  <si>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</si>
  <si>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</si>
  <si>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</si>
  <si>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</si>
  <si>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</si>
  <si>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</si>
  <si>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</si>
  <si>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</si>
  <si>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</si>
  <si>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</si>
  <si>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</si>
  <si>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</si>
  <si>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</si>
  <si>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</si>
  <si>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</si>
  <si>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</si>
  <si>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</si>
  <si>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</si>
  <si>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</si>
  <si>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</si>
  <si>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</si>
  <si>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</si>
  <si>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</si>
  <si>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</si>
  <si>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</si>
  <si>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</si>
  <si>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</si>
  <si>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</si>
  <si>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</si>
  <si>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</si>
  <si>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</si>
  <si>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</si>
  <si>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</si>
  <si>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</si>
  <si>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</si>
  <si>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</si>
  <si>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</si>
  <si>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</si>
  <si>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</si>
  <si>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</si>
  <si>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</si>
  <si>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</si>
  <si>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</si>
  <si>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</si>
  <si>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</si>
  <si>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</si>
  <si>
    <t>Student91</t>
  </si>
  <si>
    <t>Student92</t>
  </si>
  <si>
    <t>Student93</t>
  </si>
  <si>
    <t>Student94</t>
  </si>
  <si>
    <t>Student95</t>
  </si>
  <si>
    <t>Student96</t>
  </si>
  <si>
    <t>Student97</t>
  </si>
  <si>
    <t>Student98</t>
  </si>
  <si>
    <t>Student99</t>
  </si>
  <si>
    <t>Student100</t>
  </si>
  <si>
    <t>Student101</t>
  </si>
  <si>
    <t>Student102</t>
  </si>
  <si>
    <t>Student103</t>
  </si>
  <si>
    <t>Student104</t>
  </si>
  <si>
    <t>Student105</t>
  </si>
  <si>
    <t>Student106</t>
  </si>
  <si>
    <t>Student107</t>
  </si>
  <si>
    <t>Student108</t>
  </si>
  <si>
    <t>Student109</t>
  </si>
  <si>
    <t>Student110</t>
  </si>
  <si>
    <t>Student111</t>
  </si>
  <si>
    <t>Student112</t>
  </si>
  <si>
    <t>Student113</t>
  </si>
  <si>
    <t>Student114</t>
  </si>
  <si>
    <t>Student115</t>
  </si>
  <si>
    <t>Student116</t>
  </si>
  <si>
    <t>Student117</t>
  </si>
  <si>
    <t>Student118</t>
  </si>
  <si>
    <t>Student119</t>
  </si>
  <si>
    <t>Student120</t>
  </si>
  <si>
    <t>Student121</t>
  </si>
  <si>
    <t>Student122</t>
  </si>
  <si>
    <t>Student123</t>
  </si>
  <si>
    <t>Student124</t>
  </si>
  <si>
    <t>Student125</t>
  </si>
  <si>
    <t>Student126</t>
  </si>
  <si>
    <t>Student127</t>
  </si>
  <si>
    <t>Student128</t>
  </si>
  <si>
    <t>Student129</t>
  </si>
  <si>
    <t>Student130</t>
  </si>
  <si>
    <t>Student131</t>
  </si>
  <si>
    <t>Student132</t>
  </si>
  <si>
    <t>Student133</t>
  </si>
  <si>
    <t>Student134</t>
  </si>
  <si>
    <t>Student135</t>
  </si>
  <si>
    <t>Student136</t>
  </si>
  <si>
    <t>Student137</t>
  </si>
  <si>
    <t>Student138</t>
  </si>
  <si>
    <t>Student139</t>
  </si>
  <si>
    <t>Student140</t>
  </si>
  <si>
    <t>Student141</t>
  </si>
  <si>
    <t>Student142</t>
  </si>
  <si>
    <t>Student143</t>
  </si>
  <si>
    <t>Student144</t>
  </si>
  <si>
    <t>Student145</t>
  </si>
  <si>
    <t>Student146</t>
  </si>
  <si>
    <t>Student147</t>
  </si>
  <si>
    <t>Student148</t>
  </si>
  <si>
    <t>Student149</t>
  </si>
  <si>
    <t>Student150</t>
  </si>
  <si>
    <t>Student151</t>
  </si>
  <si>
    <t>Student152</t>
  </si>
  <si>
    <t>Student153</t>
  </si>
  <si>
    <t>Student154</t>
  </si>
  <si>
    <t>Student155</t>
  </si>
  <si>
    <t>Student156</t>
  </si>
  <si>
    <t>Student157</t>
  </si>
  <si>
    <t>Student158</t>
  </si>
  <si>
    <t>Student159</t>
  </si>
  <si>
    <t>Student160</t>
  </si>
  <si>
    <t>Student161</t>
  </si>
  <si>
    <t>Student162</t>
  </si>
  <si>
    <t>Student163</t>
  </si>
  <si>
    <t>Student164</t>
  </si>
  <si>
    <t>Student165</t>
  </si>
  <si>
    <t>Student166</t>
  </si>
  <si>
    <t>Student167</t>
  </si>
  <si>
    <t>Student168</t>
  </si>
  <si>
    <t>Student169</t>
  </si>
  <si>
    <t>Student170</t>
  </si>
  <si>
    <t>Student171</t>
  </si>
  <si>
    <t>Student172</t>
  </si>
  <si>
    <t>Student173</t>
  </si>
  <si>
    <t>Student174</t>
  </si>
  <si>
    <t>Student175</t>
  </si>
  <si>
    <t>Student176</t>
  </si>
  <si>
    <t>Student177</t>
  </si>
  <si>
    <t>Student178</t>
  </si>
  <si>
    <t>Student179</t>
  </si>
  <si>
    <t>Student180</t>
  </si>
  <si>
    <t>Student181</t>
  </si>
  <si>
    <t>Student182</t>
  </si>
  <si>
    <t>Student183</t>
  </si>
  <si>
    <t>Student184</t>
  </si>
  <si>
    <t>Student185</t>
  </si>
  <si>
    <t>Student186</t>
  </si>
  <si>
    <t>Student187</t>
  </si>
  <si>
    <t>Student188</t>
  </si>
  <si>
    <t>Student189</t>
  </si>
  <si>
    <t>Student190</t>
  </si>
  <si>
    <t>Student191</t>
  </si>
  <si>
    <t>Student192</t>
  </si>
  <si>
    <t>Student193</t>
  </si>
  <si>
    <t>Student194</t>
  </si>
  <si>
    <t>Student195</t>
  </si>
  <si>
    <t>Student196</t>
  </si>
  <si>
    <t>Student197</t>
  </si>
  <si>
    <t>Student198</t>
  </si>
  <si>
    <t>Student199</t>
  </si>
  <si>
    <t>Student200</t>
  </si>
  <si>
    <t>Student201</t>
  </si>
  <si>
    <t>Student202</t>
  </si>
  <si>
    <t>Student203</t>
  </si>
  <si>
    <t>Student204</t>
  </si>
  <si>
    <t>Student205</t>
  </si>
  <si>
    <t>Student206</t>
  </si>
  <si>
    <t>Student207</t>
  </si>
  <si>
    <t>Student208</t>
  </si>
  <si>
    <t>Student209</t>
  </si>
  <si>
    <t>Student210</t>
  </si>
  <si>
    <t>Student211</t>
  </si>
  <si>
    <t>Student212</t>
  </si>
  <si>
    <t>Student213</t>
  </si>
  <si>
    <t>Student214</t>
  </si>
  <si>
    <t>Student215</t>
  </si>
  <si>
    <t>Student216</t>
  </si>
  <si>
    <t>Student217</t>
  </si>
  <si>
    <t>Student218</t>
  </si>
  <si>
    <t>Student219</t>
  </si>
  <si>
    <t>Student220</t>
  </si>
  <si>
    <t>Student221</t>
  </si>
  <si>
    <t>Student222</t>
  </si>
  <si>
    <t>Student223</t>
  </si>
  <si>
    <t>Student224</t>
  </si>
  <si>
    <t>Student225</t>
  </si>
  <si>
    <t>Student226</t>
  </si>
  <si>
    <t>Student227</t>
  </si>
  <si>
    <t>Student228</t>
  </si>
  <si>
    <t>Student229</t>
  </si>
  <si>
    <t>Student230</t>
  </si>
  <si>
    <t>Student231</t>
  </si>
  <si>
    <t>Student232</t>
  </si>
  <si>
    <t>Student233</t>
  </si>
  <si>
    <t>Student234</t>
  </si>
  <si>
    <t>Student235</t>
  </si>
  <si>
    <t>Student236</t>
  </si>
  <si>
    <t>Student237</t>
  </si>
  <si>
    <t>Student238</t>
  </si>
  <si>
    <t>Student239</t>
  </si>
  <si>
    <t>Student240</t>
  </si>
  <si>
    <t>Student241</t>
  </si>
  <si>
    <t>Student242</t>
  </si>
  <si>
    <t>Student243</t>
  </si>
  <si>
    <t>Student244</t>
  </si>
  <si>
    <t>Student245</t>
  </si>
  <si>
    <t>Student246</t>
  </si>
  <si>
    <t>Student247</t>
  </si>
  <si>
    <t>Student248</t>
  </si>
  <si>
    <t>Student249</t>
  </si>
  <si>
    <t>Student250</t>
  </si>
  <si>
    <t>Student251</t>
  </si>
  <si>
    <t>Student252</t>
  </si>
  <si>
    <t>Student253</t>
  </si>
  <si>
    <t>Student254</t>
  </si>
  <si>
    <t>Student255</t>
  </si>
  <si>
    <t>Student256</t>
  </si>
  <si>
    <t>Student257</t>
  </si>
  <si>
    <t>Student258</t>
  </si>
  <si>
    <t>Student259</t>
  </si>
  <si>
    <t>Student260</t>
  </si>
  <si>
    <t>Student261</t>
  </si>
  <si>
    <t>Student262</t>
  </si>
  <si>
    <t>Student263</t>
  </si>
  <si>
    <t>Student264</t>
  </si>
  <si>
    <t>Student265</t>
  </si>
  <si>
    <t>Student266</t>
  </si>
  <si>
    <t>Student267</t>
  </si>
  <si>
    <t>Student268</t>
  </si>
  <si>
    <t>Student269</t>
  </si>
  <si>
    <t>Student270</t>
  </si>
  <si>
    <t>Student271</t>
  </si>
  <si>
    <t>Student272</t>
  </si>
  <si>
    <t>Student273</t>
  </si>
  <si>
    <t>Student274</t>
  </si>
  <si>
    <t>Student275</t>
  </si>
  <si>
    <t>Student276</t>
  </si>
  <si>
    <t>Student277</t>
  </si>
  <si>
    <t>Student278</t>
  </si>
  <si>
    <t>Student279</t>
  </si>
  <si>
    <t>Student280</t>
  </si>
  <si>
    <t>Student281</t>
  </si>
  <si>
    <t>Student282</t>
  </si>
  <si>
    <t>Student283</t>
  </si>
  <si>
    <t>Student284</t>
  </si>
  <si>
    <t>Student285</t>
  </si>
  <si>
    <t>Student286</t>
  </si>
  <si>
    <t>Student287</t>
  </si>
  <si>
    <t>Student288</t>
  </si>
  <si>
    <t>Student289</t>
  </si>
  <si>
    <t>Student290</t>
  </si>
  <si>
    <t>Student291</t>
  </si>
  <si>
    <t>Student292</t>
  </si>
  <si>
    <t>Student293</t>
  </si>
  <si>
    <t>Student294</t>
  </si>
  <si>
    <t>Student295</t>
  </si>
  <si>
    <t>Student296</t>
  </si>
  <si>
    <t>Student297</t>
  </si>
  <si>
    <t>Student298</t>
  </si>
  <si>
    <t>Student299</t>
  </si>
  <si>
    <t>Student300</t>
  </si>
  <si>
    <t>Student301</t>
  </si>
  <si>
    <t>Student302</t>
  </si>
  <si>
    <t>Student303</t>
  </si>
  <si>
    <t>Student304</t>
  </si>
  <si>
    <t>Student305</t>
  </si>
  <si>
    <t>Student306</t>
  </si>
  <si>
    <t>Student307</t>
  </si>
  <si>
    <t>Student308</t>
  </si>
  <si>
    <t>Student309</t>
  </si>
  <si>
    <t>Student310</t>
  </si>
  <si>
    <t>Student311</t>
  </si>
  <si>
    <t>Student312</t>
  </si>
  <si>
    <t>Student313</t>
  </si>
  <si>
    <t>Student314</t>
  </si>
  <si>
    <t>Student315</t>
  </si>
  <si>
    <t>Student316</t>
  </si>
  <si>
    <t>Student317</t>
  </si>
  <si>
    <t>Student318</t>
  </si>
  <si>
    <t>Student319</t>
  </si>
  <si>
    <t>Student320</t>
  </si>
  <si>
    <t>Student321</t>
  </si>
  <si>
    <t>Student322</t>
  </si>
  <si>
    <t>Student323</t>
  </si>
  <si>
    <t>Student324</t>
  </si>
  <si>
    <t>Student325</t>
  </si>
  <si>
    <t>Student326</t>
  </si>
  <si>
    <t>Student327</t>
  </si>
  <si>
    <t>Student328</t>
  </si>
  <si>
    <t>Student329</t>
  </si>
  <si>
    <t>Student330</t>
  </si>
  <si>
    <t>Student331</t>
  </si>
  <si>
    <t>Student332</t>
  </si>
  <si>
    <t>Student333</t>
  </si>
  <si>
    <t>Student334</t>
  </si>
  <si>
    <t>Student335</t>
  </si>
  <si>
    <t>Student336</t>
  </si>
  <si>
    <t>Student337</t>
  </si>
  <si>
    <t>Student338</t>
  </si>
  <si>
    <t>Student339</t>
  </si>
  <si>
    <t>Student340</t>
  </si>
  <si>
    <t>Student341</t>
  </si>
  <si>
    <t>Student342</t>
  </si>
  <si>
    <t>Student343</t>
  </si>
  <si>
    <t>Student344</t>
  </si>
  <si>
    <t>Student345</t>
  </si>
  <si>
    <t>Student346</t>
  </si>
  <si>
    <t>Student347</t>
  </si>
  <si>
    <t>Student348</t>
  </si>
  <si>
    <t>Student349</t>
  </si>
  <si>
    <t>Student350</t>
  </si>
  <si>
    <t>Student351</t>
  </si>
  <si>
    <t>Student352</t>
  </si>
  <si>
    <t>Student353</t>
  </si>
  <si>
    <t>Student354</t>
  </si>
  <si>
    <t>Student355</t>
  </si>
  <si>
    <t>Student356</t>
  </si>
  <si>
    <t>Student357</t>
  </si>
  <si>
    <t>Student358</t>
  </si>
  <si>
    <t>Student359</t>
  </si>
  <si>
    <t>Student360</t>
  </si>
  <si>
    <t>Student361</t>
  </si>
  <si>
    <t>Student362</t>
  </si>
  <si>
    <t>Student363</t>
  </si>
  <si>
    <t>Student364</t>
  </si>
  <si>
    <t>Student365</t>
  </si>
  <si>
    <t>Student366</t>
  </si>
  <si>
    <t>Student367</t>
  </si>
  <si>
    <t>Student368</t>
  </si>
  <si>
    <t>Student369</t>
  </si>
  <si>
    <t>Student370</t>
  </si>
  <si>
    <t>Student371</t>
  </si>
  <si>
    <t>Student372</t>
  </si>
  <si>
    <t>Student373</t>
  </si>
  <si>
    <t>Student374</t>
  </si>
  <si>
    <t>Student375</t>
  </si>
  <si>
    <t>Student376</t>
  </si>
  <si>
    <t>Student377</t>
  </si>
  <si>
    <t>Student378</t>
  </si>
  <si>
    <t>Student379</t>
  </si>
  <si>
    <t>Student380</t>
  </si>
  <si>
    <t>Student381</t>
  </si>
  <si>
    <t>Student382</t>
  </si>
  <si>
    <t>Student383</t>
  </si>
  <si>
    <t>Student384</t>
  </si>
  <si>
    <t>Student385</t>
  </si>
  <si>
    <t>Student386</t>
  </si>
  <si>
    <t>Student387</t>
  </si>
  <si>
    <t>Student388</t>
  </si>
  <si>
    <t>Student389</t>
  </si>
  <si>
    <t>Student390</t>
  </si>
  <si>
    <t>Student391</t>
  </si>
  <si>
    <t>Student392</t>
  </si>
  <si>
    <t>Student393</t>
  </si>
  <si>
    <t>Student394</t>
  </si>
  <si>
    <t>Student395</t>
  </si>
  <si>
    <t>Student396</t>
  </si>
  <si>
    <t>Student397</t>
  </si>
  <si>
    <t>Student398</t>
  </si>
  <si>
    <t>Student399</t>
  </si>
  <si>
    <t>Student400</t>
  </si>
  <si>
    <t>Student401</t>
  </si>
  <si>
    <t>Student402</t>
  </si>
  <si>
    <t>Student403</t>
  </si>
  <si>
    <t>Student404</t>
  </si>
  <si>
    <t>Student405</t>
  </si>
  <si>
    <t>Student406</t>
  </si>
  <si>
    <t>Student407</t>
  </si>
  <si>
    <t>Student408</t>
  </si>
  <si>
    <t>Student409</t>
  </si>
  <si>
    <t>Student410</t>
  </si>
  <si>
    <t>Student411</t>
  </si>
  <si>
    <t>Student412</t>
  </si>
  <si>
    <t>Student413</t>
  </si>
  <si>
    <t>Student414</t>
  </si>
  <si>
    <t>Student415</t>
  </si>
  <si>
    <t>Student416</t>
  </si>
  <si>
    <t>Student417</t>
  </si>
  <si>
    <t>Student418</t>
  </si>
  <si>
    <t>Student419</t>
  </si>
  <si>
    <t>Student420</t>
  </si>
  <si>
    <t>Student421</t>
  </si>
  <si>
    <t>Student422</t>
  </si>
  <si>
    <t>Student423</t>
  </si>
  <si>
    <t>Student424</t>
  </si>
  <si>
    <t>Student425</t>
  </si>
  <si>
    <t>Student426</t>
  </si>
  <si>
    <t>Student427</t>
  </si>
  <si>
    <t>Student428</t>
  </si>
  <si>
    <t>Student429</t>
  </si>
  <si>
    <t>Student430</t>
  </si>
  <si>
    <t>Student431</t>
  </si>
  <si>
    <t>Student432</t>
  </si>
  <si>
    <t>Student433</t>
  </si>
  <si>
    <t>Student434</t>
  </si>
  <si>
    <t>Student435</t>
  </si>
  <si>
    <t>Student436</t>
  </si>
  <si>
    <t>Student437</t>
  </si>
  <si>
    <t>Student438</t>
  </si>
  <si>
    <t>Student439</t>
  </si>
  <si>
    <t>Student440</t>
  </si>
  <si>
    <t>Student441</t>
  </si>
  <si>
    <t>Student442</t>
  </si>
  <si>
    <t>Student443</t>
  </si>
  <si>
    <t>Student444</t>
  </si>
  <si>
    <t>Student445</t>
  </si>
  <si>
    <t>Student446</t>
  </si>
  <si>
    <t>Student447</t>
  </si>
  <si>
    <t>Student448</t>
  </si>
  <si>
    <t>Student449</t>
  </si>
  <si>
    <t>Student450</t>
  </si>
  <si>
    <t>Student451</t>
  </si>
  <si>
    <t>Student452</t>
  </si>
  <si>
    <t>Student453</t>
  </si>
  <si>
    <t>Student454</t>
  </si>
  <si>
    <t>Student455</t>
  </si>
  <si>
    <t>Student456</t>
  </si>
  <si>
    <t>Student457</t>
  </si>
  <si>
    <t>Student458</t>
  </si>
  <si>
    <t>Student459</t>
  </si>
  <si>
    <t>Student460</t>
  </si>
  <si>
    <t>Student461</t>
  </si>
  <si>
    <t>Student462</t>
  </si>
  <si>
    <t>Student463</t>
  </si>
  <si>
    <t>Student464</t>
  </si>
  <si>
    <t>Student465</t>
  </si>
  <si>
    <t>Student466</t>
  </si>
  <si>
    <t>Student467</t>
  </si>
  <si>
    <t>Student468</t>
  </si>
  <si>
    <t>Student469</t>
  </si>
  <si>
    <t>Student470</t>
  </si>
  <si>
    <t>Student471</t>
  </si>
  <si>
    <t>Student472</t>
  </si>
  <si>
    <t>Student473</t>
  </si>
  <si>
    <t>Student474</t>
  </si>
  <si>
    <t>Student475</t>
  </si>
  <si>
    <t>Student476</t>
  </si>
  <si>
    <t>Student477</t>
  </si>
  <si>
    <t>Student478</t>
  </si>
  <si>
    <t>Student479</t>
  </si>
  <si>
    <t>Student480</t>
  </si>
  <si>
    <t>Student481</t>
  </si>
  <si>
    <t>Student482</t>
  </si>
  <si>
    <t>Student483</t>
  </si>
  <si>
    <t>Student484</t>
  </si>
  <si>
    <t>Student485</t>
  </si>
  <si>
    <t>Student486</t>
  </si>
  <si>
    <t>Student487</t>
  </si>
  <si>
    <t>Student488</t>
  </si>
  <si>
    <t>Student489</t>
  </si>
  <si>
    <t>Student490</t>
  </si>
  <si>
    <t>Student491</t>
  </si>
  <si>
    <t>Student492</t>
  </si>
  <si>
    <t>Student493</t>
  </si>
  <si>
    <t>Student494</t>
  </si>
  <si>
    <t>Student495</t>
  </si>
  <si>
    <t>Student496</t>
  </si>
  <si>
    <t>Student497</t>
  </si>
  <si>
    <t>Student498</t>
  </si>
  <si>
    <t>Student499</t>
  </si>
  <si>
    <t>Student500</t>
  </si>
  <si>
    <t>Student501</t>
  </si>
  <si>
    <t>Student502</t>
  </si>
  <si>
    <t>Student503</t>
  </si>
  <si>
    <t>Student504</t>
  </si>
  <si>
    <t>Student505</t>
  </si>
  <si>
    <t>Student506</t>
  </si>
  <si>
    <t>Student507</t>
  </si>
  <si>
    <t>Student508</t>
  </si>
  <si>
    <t>Student509</t>
  </si>
  <si>
    <t>Student510</t>
  </si>
  <si>
    <t>Student511</t>
  </si>
  <si>
    <t>Student512</t>
  </si>
  <si>
    <t>Student513</t>
  </si>
  <si>
    <t>Student514</t>
  </si>
  <si>
    <t>Student515</t>
  </si>
  <si>
    <t>Student516</t>
  </si>
  <si>
    <t>Student517</t>
  </si>
  <si>
    <t>Student518</t>
  </si>
  <si>
    <t>Student519</t>
  </si>
  <si>
    <t>Student520</t>
  </si>
  <si>
    <t>Student521</t>
  </si>
  <si>
    <t>Student522</t>
  </si>
  <si>
    <t>Student523</t>
  </si>
  <si>
    <t>Student524</t>
  </si>
  <si>
    <t>Student525</t>
  </si>
  <si>
    <t>Student526</t>
  </si>
  <si>
    <t>Student527</t>
  </si>
  <si>
    <t>Student528</t>
  </si>
  <si>
    <t>Student529</t>
  </si>
  <si>
    <t>Student530</t>
  </si>
  <si>
    <t>Student531</t>
  </si>
  <si>
    <t>Student532</t>
  </si>
  <si>
    <t>Student533</t>
  </si>
  <si>
    <t>Student534</t>
  </si>
  <si>
    <t>Student535</t>
  </si>
  <si>
    <t>Student536</t>
  </si>
  <si>
    <t>Student537</t>
  </si>
  <si>
    <t>Student538</t>
  </si>
  <si>
    <t>Student539</t>
  </si>
  <si>
    <t>Student540</t>
  </si>
  <si>
    <t>Student541</t>
  </si>
  <si>
    <t>Student542</t>
  </si>
  <si>
    <t>Student543</t>
  </si>
  <si>
    <t>Student544</t>
  </si>
  <si>
    <t>Student545</t>
  </si>
  <si>
    <t>Student546</t>
  </si>
  <si>
    <t>Student547</t>
  </si>
  <si>
    <t>Student548</t>
  </si>
  <si>
    <t>Student549</t>
  </si>
  <si>
    <t>Student550</t>
  </si>
  <si>
    <t>Student551</t>
  </si>
  <si>
    <t>Student552</t>
  </si>
  <si>
    <t>Student553</t>
  </si>
  <si>
    <t>Student554</t>
  </si>
  <si>
    <t>Student555</t>
  </si>
  <si>
    <t>Student556</t>
  </si>
  <si>
    <t>Student557</t>
  </si>
  <si>
    <t>Student558</t>
  </si>
  <si>
    <t>Student559</t>
  </si>
  <si>
    <t>Student560</t>
  </si>
  <si>
    <t>Student561</t>
  </si>
  <si>
    <t>Student562</t>
  </si>
  <si>
    <t>Student563</t>
  </si>
  <si>
    <t>Student564</t>
  </si>
  <si>
    <t>Student565</t>
  </si>
  <si>
    <t>Student566</t>
  </si>
  <si>
    <t>Student567</t>
  </si>
  <si>
    <t>Student568</t>
  </si>
  <si>
    <t>Student569</t>
  </si>
  <si>
    <t>Student570</t>
  </si>
  <si>
    <t>Student571</t>
  </si>
  <si>
    <t>Student572</t>
  </si>
  <si>
    <t>Student573</t>
  </si>
  <si>
    <t>Student574</t>
  </si>
  <si>
    <t>Student575</t>
  </si>
  <si>
    <t>Student576</t>
  </si>
  <si>
    <t>Student577</t>
  </si>
  <si>
    <t>Student578</t>
  </si>
  <si>
    <t>Student579</t>
  </si>
  <si>
    <t>Student580</t>
  </si>
  <si>
    <t>Student581</t>
  </si>
  <si>
    <t>Student582</t>
  </si>
  <si>
    <t>Student583</t>
  </si>
  <si>
    <t>Student584</t>
  </si>
  <si>
    <t>Student585</t>
  </si>
  <si>
    <t>Student586</t>
  </si>
  <si>
    <t>Student587</t>
  </si>
  <si>
    <t>Student588</t>
  </si>
  <si>
    <t>Student589</t>
  </si>
  <si>
    <t>Student590</t>
  </si>
  <si>
    <t>Student591</t>
  </si>
  <si>
    <t>Student592</t>
  </si>
  <si>
    <t>Student593</t>
  </si>
  <si>
    <t>Student594</t>
  </si>
  <si>
    <t>Student595</t>
  </si>
  <si>
    <t>Student596</t>
  </si>
  <si>
    <t>Student597</t>
  </si>
  <si>
    <t>Student598</t>
  </si>
  <si>
    <t>Student599</t>
  </si>
  <si>
    <t>Student600</t>
  </si>
  <si>
    <t>Student601</t>
  </si>
  <si>
    <t>Student602</t>
  </si>
  <si>
    <t>Student603</t>
  </si>
  <si>
    <t>Student604</t>
  </si>
  <si>
    <t>Student605</t>
  </si>
  <si>
    <t>Student606</t>
  </si>
  <si>
    <t>Student607</t>
  </si>
  <si>
    <t>Student608</t>
  </si>
  <si>
    <t>Student609</t>
  </si>
  <si>
    <t>Student610</t>
  </si>
  <si>
    <t>Student611</t>
  </si>
  <si>
    <t>Student612</t>
  </si>
  <si>
    <t>Student613</t>
  </si>
  <si>
    <t>Student614</t>
  </si>
  <si>
    <t>Student615</t>
  </si>
  <si>
    <t>Student616</t>
  </si>
  <si>
    <t>Student617</t>
  </si>
  <si>
    <t>Student618</t>
  </si>
  <si>
    <t>Student619</t>
  </si>
  <si>
    <t>Student620</t>
  </si>
  <si>
    <t>Student621</t>
  </si>
  <si>
    <t>Student622</t>
  </si>
  <si>
    <t>Student623</t>
  </si>
  <si>
    <t>Student624</t>
  </si>
  <si>
    <t>Student625</t>
  </si>
  <si>
    <t>Student626</t>
  </si>
  <si>
    <t>Student627</t>
  </si>
  <si>
    <t>Student628</t>
  </si>
  <si>
    <t>Student629</t>
  </si>
  <si>
    <t>Student630</t>
  </si>
  <si>
    <t>Student631</t>
  </si>
  <si>
    <t>Student632</t>
  </si>
  <si>
    <t>Student633</t>
  </si>
  <si>
    <t>Student634</t>
  </si>
  <si>
    <t>Student635</t>
  </si>
  <si>
    <t>Student636</t>
  </si>
  <si>
    <t>Student637</t>
  </si>
  <si>
    <t>Student638</t>
  </si>
  <si>
    <t>Student639</t>
  </si>
  <si>
    <t>Student640</t>
  </si>
  <si>
    <t>Student641</t>
  </si>
  <si>
    <t>Student642</t>
  </si>
  <si>
    <t>Student643</t>
  </si>
  <si>
    <t>Student644</t>
  </si>
  <si>
    <t>Student645</t>
  </si>
  <si>
    <t>Student646</t>
  </si>
  <si>
    <t>Student647</t>
  </si>
  <si>
    <t>Student648</t>
  </si>
  <si>
    <t>Student649</t>
  </si>
  <si>
    <t>Student650</t>
  </si>
  <si>
    <t>Student651</t>
  </si>
  <si>
    <t>Student652</t>
  </si>
  <si>
    <t>Student653</t>
  </si>
  <si>
    <t>Student654</t>
  </si>
  <si>
    <t>Student655</t>
  </si>
  <si>
    <t>Student656</t>
  </si>
  <si>
    <t>Student657</t>
  </si>
  <si>
    <t>Student658</t>
  </si>
  <si>
    <t>Student659</t>
  </si>
  <si>
    <t>Student660</t>
  </si>
  <si>
    <t>Student661</t>
  </si>
  <si>
    <t>Student662</t>
  </si>
  <si>
    <t>Student663</t>
  </si>
  <si>
    <t>Student664</t>
  </si>
  <si>
    <t>Student665</t>
  </si>
  <si>
    <t>Student666</t>
  </si>
  <si>
    <t>Student667</t>
  </si>
  <si>
    <t>Student668</t>
  </si>
  <si>
    <t>Student669</t>
  </si>
  <si>
    <t>Student670</t>
  </si>
  <si>
    <t>Student671</t>
  </si>
  <si>
    <t>Student672</t>
  </si>
  <si>
    <t>Student673</t>
  </si>
  <si>
    <t>Student674</t>
  </si>
  <si>
    <t>Student675</t>
  </si>
  <si>
    <t>Student676</t>
  </si>
  <si>
    <t>Student677</t>
  </si>
  <si>
    <t>Student678</t>
  </si>
  <si>
    <t>Student679</t>
  </si>
  <si>
    <t>Student680</t>
  </si>
  <si>
    <t>Student681</t>
  </si>
  <si>
    <t>Student682</t>
  </si>
  <si>
    <t>Student683</t>
  </si>
  <si>
    <t>Student684</t>
  </si>
  <si>
    <t>Student685</t>
  </si>
  <si>
    <t>Student686</t>
  </si>
  <si>
    <t>Student687</t>
  </si>
  <si>
    <t>Student688</t>
  </si>
  <si>
    <t>Student689</t>
  </si>
  <si>
    <t>Student690</t>
  </si>
  <si>
    <t>Student691</t>
  </si>
  <si>
    <t>Student692</t>
  </si>
  <si>
    <t>Student693</t>
  </si>
  <si>
    <t>Student694</t>
  </si>
  <si>
    <t>Student695</t>
  </si>
  <si>
    <t>Student696</t>
  </si>
  <si>
    <t>Student697</t>
  </si>
  <si>
    <t>Student698</t>
  </si>
  <si>
    <t>Student699</t>
  </si>
  <si>
    <t>Student700</t>
  </si>
  <si>
    <t>Student701</t>
  </si>
  <si>
    <t>Student702</t>
  </si>
  <si>
    <t>Student703</t>
  </si>
  <si>
    <t>Student704</t>
  </si>
  <si>
    <t>Student705</t>
  </si>
  <si>
    <t>Student706</t>
  </si>
  <si>
    <t>Student707</t>
  </si>
  <si>
    <t>Student708</t>
  </si>
  <si>
    <t>Student709</t>
  </si>
  <si>
    <t>Student710</t>
  </si>
  <si>
    <t>Student711</t>
  </si>
  <si>
    <t>Student712</t>
  </si>
  <si>
    <t>Student713</t>
  </si>
  <si>
    <t>Student714</t>
  </si>
  <si>
    <t>Student715</t>
  </si>
  <si>
    <t>Student716</t>
  </si>
  <si>
    <t>Student717</t>
  </si>
  <si>
    <t>Student718</t>
  </si>
  <si>
    <t>Student719</t>
  </si>
  <si>
    <t>Student720</t>
  </si>
  <si>
    <t>Student721</t>
  </si>
  <si>
    <t>Student722</t>
  </si>
  <si>
    <t>Student723</t>
  </si>
  <si>
    <t>Student724</t>
  </si>
  <si>
    <t>Student725</t>
  </si>
  <si>
    <t>Student726</t>
  </si>
  <si>
    <t>Student727</t>
  </si>
  <si>
    <t>Student728</t>
  </si>
  <si>
    <t>Student729</t>
  </si>
  <si>
    <t>Student730</t>
  </si>
  <si>
    <t>Student731</t>
  </si>
  <si>
    <t>Student732</t>
  </si>
  <si>
    <t>Student733</t>
  </si>
  <si>
    <t>Student734</t>
  </si>
  <si>
    <t>Student735</t>
  </si>
  <si>
    <t>Student736</t>
  </si>
  <si>
    <t>Student737</t>
  </si>
  <si>
    <t>Student738</t>
  </si>
  <si>
    <t>Student739</t>
  </si>
  <si>
    <t>Student740</t>
  </si>
  <si>
    <t>Student741</t>
  </si>
  <si>
    <t>Student742</t>
  </si>
  <si>
    <t>Student743</t>
  </si>
  <si>
    <t>Student744</t>
  </si>
  <si>
    <t>Student745</t>
  </si>
  <si>
    <t>Student746</t>
  </si>
  <si>
    <t>Student747</t>
  </si>
  <si>
    <t>Student748</t>
  </si>
  <si>
    <t>Student749</t>
  </si>
  <si>
    <t>Student750</t>
  </si>
  <si>
    <t>Student751</t>
  </si>
  <si>
    <t>Student752</t>
  </si>
  <si>
    <t>Student753</t>
  </si>
  <si>
    <t>Student754</t>
  </si>
  <si>
    <t>Student755</t>
  </si>
  <si>
    <t>Student756</t>
  </si>
  <si>
    <t>Student757</t>
  </si>
  <si>
    <t>Student758</t>
  </si>
  <si>
    <t>Student759</t>
  </si>
  <si>
    <t>Student760</t>
  </si>
  <si>
    <t>Student761</t>
  </si>
  <si>
    <t>Student762</t>
  </si>
  <si>
    <t>Student763</t>
  </si>
  <si>
    <t>Student764</t>
  </si>
  <si>
    <t>Student765</t>
  </si>
  <si>
    <t>Student766</t>
  </si>
  <si>
    <t>Student767</t>
  </si>
  <si>
    <t>Student768</t>
  </si>
  <si>
    <t>Student769</t>
  </si>
  <si>
    <t>Student770</t>
  </si>
  <si>
    <t>Student771</t>
  </si>
  <si>
    <t>Student772</t>
  </si>
  <si>
    <t>Student773</t>
  </si>
  <si>
    <t>Student774</t>
  </si>
  <si>
    <t>Student775</t>
  </si>
  <si>
    <t>Student776</t>
  </si>
  <si>
    <t>Student777</t>
  </si>
  <si>
    <t>Student778</t>
  </si>
  <si>
    <t>Student779</t>
  </si>
  <si>
    <t>Student780</t>
  </si>
  <si>
    <t>Student781</t>
  </si>
  <si>
    <t>Student782</t>
  </si>
  <si>
    <t>Student783</t>
  </si>
  <si>
    <t>Student784</t>
  </si>
  <si>
    <t>Student785</t>
  </si>
  <si>
    <t>Student786</t>
  </si>
  <si>
    <t>Student787</t>
  </si>
  <si>
    <t>Student788</t>
  </si>
  <si>
    <t>Student789</t>
  </si>
  <si>
    <t>Student790</t>
  </si>
  <si>
    <t>Student791</t>
  </si>
  <si>
    <t>Student792</t>
  </si>
  <si>
    <t>Student793</t>
  </si>
  <si>
    <t>Student794</t>
  </si>
  <si>
    <t>Student795</t>
  </si>
  <si>
    <t>Student796</t>
  </si>
  <si>
    <t>Student797</t>
  </si>
  <si>
    <t>Student798</t>
  </si>
  <si>
    <t>Student799</t>
  </si>
  <si>
    <t>Student800</t>
  </si>
  <si>
    <t>Student801</t>
  </si>
  <si>
    <t>Student802</t>
  </si>
  <si>
    <t>Student803</t>
  </si>
  <si>
    <t>Student804</t>
  </si>
  <si>
    <t>Student805</t>
  </si>
  <si>
    <t>Student806</t>
  </si>
  <si>
    <t>Student807</t>
  </si>
  <si>
    <t>Student808</t>
  </si>
  <si>
    <t>Student809</t>
  </si>
  <si>
    <t>Student810</t>
  </si>
  <si>
    <t>Student811</t>
  </si>
  <si>
    <t>Student812</t>
  </si>
  <si>
    <t>Student813</t>
  </si>
  <si>
    <t>Student814</t>
  </si>
  <si>
    <t>Student815</t>
  </si>
  <si>
    <t>Student816</t>
  </si>
  <si>
    <t>Student817</t>
  </si>
  <si>
    <t>Student818</t>
  </si>
  <si>
    <t>Student819</t>
  </si>
  <si>
    <t>Student820</t>
  </si>
  <si>
    <t>Student821</t>
  </si>
  <si>
    <t>Student822</t>
  </si>
  <si>
    <t>Student823</t>
  </si>
  <si>
    <t>Student824</t>
  </si>
  <si>
    <t>Student825</t>
  </si>
  <si>
    <t>Student826</t>
  </si>
  <si>
    <t>Student827</t>
  </si>
  <si>
    <t>Student828</t>
  </si>
  <si>
    <t>Student829</t>
  </si>
  <si>
    <t>Student830</t>
  </si>
  <si>
    <t>Student831</t>
  </si>
  <si>
    <t>Student832</t>
  </si>
  <si>
    <t>Student833</t>
  </si>
  <si>
    <t>Student834</t>
  </si>
  <si>
    <t>Student835</t>
  </si>
  <si>
    <t>Student836</t>
  </si>
  <si>
    <t>Student837</t>
  </si>
  <si>
    <t>Student838</t>
  </si>
  <si>
    <t>Student839</t>
  </si>
  <si>
    <t>Student840</t>
  </si>
  <si>
    <t>Student841</t>
  </si>
  <si>
    <t>Student842</t>
  </si>
  <si>
    <t>Student843</t>
  </si>
  <si>
    <t>Student844</t>
  </si>
  <si>
    <t>Student845</t>
  </si>
  <si>
    <t>Student846</t>
  </si>
  <si>
    <t>Student847</t>
  </si>
  <si>
    <t>Student848</t>
  </si>
  <si>
    <t>Student849</t>
  </si>
  <si>
    <t>Student850</t>
  </si>
  <si>
    <t>Student851</t>
  </si>
  <si>
    <t>Student852</t>
  </si>
  <si>
    <t>Student853</t>
  </si>
  <si>
    <t>Student854</t>
  </si>
  <si>
    <t>Student855</t>
  </si>
  <si>
    <t>Student856</t>
  </si>
  <si>
    <t>Student857</t>
  </si>
  <si>
    <t>Student858</t>
  </si>
  <si>
    <t>Student859</t>
  </si>
  <si>
    <t>Student860</t>
  </si>
  <si>
    <t>Student861</t>
  </si>
  <si>
    <t>Student862</t>
  </si>
  <si>
    <t>Student863</t>
  </si>
  <si>
    <t>Student864</t>
  </si>
  <si>
    <t>Student865</t>
  </si>
  <si>
    <t>Student866</t>
  </si>
  <si>
    <t>Student867</t>
  </si>
  <si>
    <t>Student868</t>
  </si>
  <si>
    <t>Student869</t>
  </si>
  <si>
    <t>Student870</t>
  </si>
  <si>
    <t>Student871</t>
  </si>
  <si>
    <t>Student872</t>
  </si>
  <si>
    <t>Student873</t>
  </si>
  <si>
    <t>Student874</t>
  </si>
  <si>
    <t>Student875</t>
  </si>
  <si>
    <t>Student876</t>
  </si>
  <si>
    <t>Student877</t>
  </si>
  <si>
    <t>Student878</t>
  </si>
  <si>
    <t>Student879</t>
  </si>
  <si>
    <t>Student880</t>
  </si>
  <si>
    <t>Student881</t>
  </si>
  <si>
    <t>Student882</t>
  </si>
  <si>
    <t>Student883</t>
  </si>
  <si>
    <t>Student884</t>
  </si>
  <si>
    <t>Student885</t>
  </si>
  <si>
    <t>Student886</t>
  </si>
  <si>
    <t>Student887</t>
  </si>
  <si>
    <t>Student888</t>
  </si>
  <si>
    <t>Student889</t>
  </si>
  <si>
    <t>Student890</t>
  </si>
  <si>
    <t>Student891</t>
  </si>
  <si>
    <t>Student892</t>
  </si>
  <si>
    <t>Student893</t>
  </si>
  <si>
    <t>Student894</t>
  </si>
  <si>
    <t>Student895</t>
  </si>
  <si>
    <t>Student896</t>
  </si>
  <si>
    <t>Student897</t>
  </si>
  <si>
    <t>Student898</t>
  </si>
  <si>
    <t>Student899</t>
  </si>
  <si>
    <t>Student900</t>
  </si>
  <si>
    <t>Student901</t>
  </si>
  <si>
    <t>Student902</t>
  </si>
  <si>
    <t>Student903</t>
  </si>
  <si>
    <t>Student904</t>
  </si>
  <si>
    <t>Student905</t>
  </si>
  <si>
    <t>Student906</t>
  </si>
  <si>
    <t>Student907</t>
  </si>
  <si>
    <t>Student908</t>
  </si>
  <si>
    <t>Student909</t>
  </si>
  <si>
    <t>Student910</t>
  </si>
  <si>
    <t>Student911</t>
  </si>
  <si>
    <t>Student912</t>
  </si>
  <si>
    <t>Student913</t>
  </si>
  <si>
    <t>Student914</t>
  </si>
  <si>
    <t>Student915</t>
  </si>
  <si>
    <t>Student916</t>
  </si>
  <si>
    <t>Student917</t>
  </si>
  <si>
    <t>Student918</t>
  </si>
  <si>
    <t>Student919</t>
  </si>
  <si>
    <t>Student920</t>
  </si>
  <si>
    <t>Student921</t>
  </si>
  <si>
    <t>Student922</t>
  </si>
  <si>
    <t>Student923</t>
  </si>
  <si>
    <t>Student924</t>
  </si>
  <si>
    <t>Student925</t>
  </si>
  <si>
    <t>Student926</t>
  </si>
  <si>
    <t>Student927</t>
  </si>
  <si>
    <t>Student928</t>
  </si>
  <si>
    <t>Student929</t>
  </si>
  <si>
    <t>Student930</t>
  </si>
  <si>
    <t>Student931</t>
  </si>
  <si>
    <t>Student932</t>
  </si>
  <si>
    <t>Student933</t>
  </si>
  <si>
    <t>Student934</t>
  </si>
  <si>
    <t>Student935</t>
  </si>
  <si>
    <t>Student936</t>
  </si>
  <si>
    <t>Student937</t>
  </si>
  <si>
    <t>Student938</t>
  </si>
  <si>
    <t>Student939</t>
  </si>
  <si>
    <t>Student940</t>
  </si>
  <si>
    <t>Student941</t>
  </si>
  <si>
    <t>Student942</t>
  </si>
  <si>
    <t>Student943</t>
  </si>
  <si>
    <t>Student944</t>
  </si>
  <si>
    <t>Student945</t>
  </si>
  <si>
    <t>Student946</t>
  </si>
  <si>
    <t>Student947</t>
  </si>
  <si>
    <t>Student948</t>
  </si>
  <si>
    <t>Student949</t>
  </si>
  <si>
    <t>Student950</t>
  </si>
  <si>
    <t>Student951</t>
  </si>
  <si>
    <t>Student952</t>
  </si>
  <si>
    <t>Student953</t>
  </si>
  <si>
    <t>Student954</t>
  </si>
  <si>
    <t>Student955</t>
  </si>
  <si>
    <t>Student956</t>
  </si>
  <si>
    <t>Student957</t>
  </si>
  <si>
    <t>Student958</t>
  </si>
  <si>
    <t>Student959</t>
  </si>
  <si>
    <t>Student960</t>
  </si>
  <si>
    <t>Student961</t>
  </si>
  <si>
    <t>Student962</t>
  </si>
  <si>
    <t>Student963</t>
  </si>
  <si>
    <t>Student964</t>
  </si>
  <si>
    <t>Student965</t>
  </si>
  <si>
    <t>Student966</t>
  </si>
  <si>
    <t>Student967</t>
  </si>
  <si>
    <t>Student968</t>
  </si>
  <si>
    <t>Student969</t>
  </si>
  <si>
    <t>Student970</t>
  </si>
  <si>
    <t>Student971</t>
  </si>
  <si>
    <t>Student972</t>
  </si>
  <si>
    <t>Student973</t>
  </si>
  <si>
    <t>Student974</t>
  </si>
  <si>
    <t>Student975</t>
  </si>
  <si>
    <t>Student976</t>
  </si>
  <si>
    <t>Student977</t>
  </si>
  <si>
    <t>Student978</t>
  </si>
  <si>
    <t>Student979</t>
  </si>
  <si>
    <t>Student980</t>
  </si>
  <si>
    <t>Student981</t>
  </si>
  <si>
    <t>Student982</t>
  </si>
  <si>
    <t>Student983</t>
  </si>
  <si>
    <t>Student984</t>
  </si>
  <si>
    <t>Student985</t>
  </si>
  <si>
    <t>Student986</t>
  </si>
  <si>
    <t>Student987</t>
  </si>
  <si>
    <t>Student988</t>
  </si>
  <si>
    <t>Student989</t>
  </si>
  <si>
    <t>Student990</t>
  </si>
  <si>
    <t>Student991</t>
  </si>
  <si>
    <t>Student992</t>
  </si>
  <si>
    <t>Student993</t>
  </si>
  <si>
    <t>Student994</t>
  </si>
  <si>
    <t>Student995</t>
  </si>
  <si>
    <t>Student996</t>
  </si>
  <si>
    <t>Student997</t>
  </si>
  <si>
    <t>Student998</t>
  </si>
  <si>
    <t>Student999</t>
  </si>
  <si>
    <t>Student1000</t>
  </si>
  <si>
    <t>Student1001</t>
  </si>
  <si>
    <t>Student1002</t>
  </si>
  <si>
    <t>Student1003</t>
  </si>
  <si>
    <t>Student1004</t>
  </si>
  <si>
    <t>Student1005</t>
  </si>
  <si>
    <t>Student1006</t>
  </si>
  <si>
    <t>Student1007</t>
  </si>
  <si>
    <t>Student1008</t>
  </si>
  <si>
    <t>Student1009</t>
  </si>
  <si>
    <t>Student1010</t>
  </si>
  <si>
    <t>Student1011</t>
  </si>
  <si>
    <t>Student1012</t>
  </si>
  <si>
    <t>Student1013</t>
  </si>
  <si>
    <t>Student1014</t>
  </si>
  <si>
    <t>Student1015</t>
  </si>
  <si>
    <t>Student1016</t>
  </si>
  <si>
    <t>Student1017</t>
  </si>
  <si>
    <t>Student1018</t>
  </si>
  <si>
    <t>Student1019</t>
  </si>
  <si>
    <t>Student1020</t>
  </si>
  <si>
    <t>Student1021</t>
  </si>
  <si>
    <t>Student1022</t>
  </si>
  <si>
    <t>Student1023</t>
  </si>
  <si>
    <t>Student1024</t>
  </si>
  <si>
    <t>Student1025</t>
  </si>
  <si>
    <t>Student1026</t>
  </si>
  <si>
    <t>Student1027</t>
  </si>
  <si>
    <t>Student1028</t>
  </si>
  <si>
    <t>Student1029</t>
  </si>
  <si>
    <t>Student1030</t>
  </si>
  <si>
    <t>Student1031</t>
  </si>
  <si>
    <t>Student1032</t>
  </si>
  <si>
    <t>Student1033</t>
  </si>
  <si>
    <t>Student1034</t>
  </si>
  <si>
    <t>Student1035</t>
  </si>
  <si>
    <t>Student1036</t>
  </si>
  <si>
    <t>Student1037</t>
  </si>
  <si>
    <t>Student1038</t>
  </si>
  <si>
    <t>Student1039</t>
  </si>
  <si>
    <t>Student1040</t>
  </si>
  <si>
    <t>Student1041</t>
  </si>
  <si>
    <t>Student1042</t>
  </si>
  <si>
    <t>Student1043</t>
  </si>
  <si>
    <t>Student1044</t>
  </si>
  <si>
    <t>Student1045</t>
  </si>
  <si>
    <t>Student1046</t>
  </si>
  <si>
    <t>Student1047</t>
  </si>
  <si>
    <t>Student1048</t>
  </si>
  <si>
    <t>Student1049</t>
  </si>
  <si>
    <t>Student1050</t>
  </si>
  <si>
    <t>Student1051</t>
  </si>
  <si>
    <t>Student1052</t>
  </si>
  <si>
    <t>Student1053</t>
  </si>
  <si>
    <t>Student1054</t>
  </si>
  <si>
    <t>Student1055</t>
  </si>
  <si>
    <t>Student1056</t>
  </si>
  <si>
    <t>Student1057</t>
  </si>
  <si>
    <t>Student1058</t>
  </si>
  <si>
    <t>Student1059</t>
  </si>
  <si>
    <t>Student1060</t>
  </si>
  <si>
    <t>Student1061</t>
  </si>
  <si>
    <t>Student1062</t>
  </si>
  <si>
    <t>Student1063</t>
  </si>
  <si>
    <t>Student1064</t>
  </si>
  <si>
    <t>Student1065</t>
  </si>
  <si>
    <t>Student1066</t>
  </si>
  <si>
    <t>Student1067</t>
  </si>
  <si>
    <t>Student1068</t>
  </si>
  <si>
    <t>Student1069</t>
  </si>
  <si>
    <t>Student1070</t>
  </si>
  <si>
    <t>Student1071</t>
  </si>
  <si>
    <t>Student1072</t>
  </si>
  <si>
    <t>Student1073</t>
  </si>
  <si>
    <t>Student1074</t>
  </si>
  <si>
    <t>Student1075</t>
  </si>
  <si>
    <t>Student1076</t>
  </si>
  <si>
    <t>Student1077</t>
  </si>
  <si>
    <t>Student1078</t>
  </si>
  <si>
    <t>Student1079</t>
  </si>
  <si>
    <t>Student1080</t>
  </si>
  <si>
    <t>Student1081</t>
  </si>
  <si>
    <t>Student1082</t>
  </si>
  <si>
    <t>Student1083</t>
  </si>
  <si>
    <t>Student1084</t>
  </si>
  <si>
    <t>Student1085</t>
  </si>
  <si>
    <t>Student1086</t>
  </si>
  <si>
    <t>Student1087</t>
  </si>
  <si>
    <t>Student1088</t>
  </si>
  <si>
    <t>Student1089</t>
  </si>
  <si>
    <t>Student1090</t>
  </si>
  <si>
    <t>Student1091</t>
  </si>
  <si>
    <t>Student1092</t>
  </si>
  <si>
    <t>Student1093</t>
  </si>
  <si>
    <t>Student1094</t>
  </si>
  <si>
    <t>Student1095</t>
  </si>
  <si>
    <t>Student1096</t>
  </si>
  <si>
    <t>Student1097</t>
  </si>
  <si>
    <t>Student1098</t>
  </si>
  <si>
    <t>Student1099</t>
  </si>
  <si>
    <t>Student1100</t>
  </si>
  <si>
    <t>Student1101</t>
  </si>
  <si>
    <t>Student1102</t>
  </si>
  <si>
    <t>Student1103</t>
  </si>
  <si>
    <t>Student1104</t>
  </si>
  <si>
    <t>Student1105</t>
  </si>
  <si>
    <t>Student1106</t>
  </si>
  <si>
    <t>Student1107</t>
  </si>
  <si>
    <t>Student1108</t>
  </si>
  <si>
    <t>Student1109</t>
  </si>
  <si>
    <t>Student1110</t>
  </si>
  <si>
    <t>Student1111</t>
  </si>
  <si>
    <t>Student1112</t>
  </si>
  <si>
    <t>Student1113</t>
  </si>
  <si>
    <t>Student1114</t>
  </si>
  <si>
    <t>Student1115</t>
  </si>
  <si>
    <t>Student1116</t>
  </si>
  <si>
    <t>Student1117</t>
  </si>
  <si>
    <t>Student1118</t>
  </si>
  <si>
    <t>Student1119</t>
  </si>
  <si>
    <t>Student1120</t>
  </si>
  <si>
    <t>Student1121</t>
  </si>
  <si>
    <t>Student1122</t>
  </si>
  <si>
    <t>Student1123</t>
  </si>
  <si>
    <t>Student1124</t>
  </si>
  <si>
    <t>Student1125</t>
  </si>
  <si>
    <t>Student1126</t>
  </si>
  <si>
    <t>Student1127</t>
  </si>
  <si>
    <t>Student1128</t>
  </si>
  <si>
    <t>Student1129</t>
  </si>
  <si>
    <t>Student1130</t>
  </si>
  <si>
    <t>Student1131</t>
  </si>
  <si>
    <t>Student1132</t>
  </si>
  <si>
    <t>Student1133</t>
  </si>
  <si>
    <t>Student1134</t>
  </si>
  <si>
    <t>Student1135</t>
  </si>
  <si>
    <t>Student1136</t>
  </si>
  <si>
    <t>Student1137</t>
  </si>
  <si>
    <t>Student1138</t>
  </si>
  <si>
    <t>Student1139</t>
  </si>
  <si>
    <t>Student1140</t>
  </si>
  <si>
    <t>Student1141</t>
  </si>
  <si>
    <t>Student1142</t>
  </si>
  <si>
    <t>Student1143</t>
  </si>
  <si>
    <t>Student1144</t>
  </si>
  <si>
    <t>Student1145</t>
  </si>
  <si>
    <t>Student1146</t>
  </si>
  <si>
    <t>Student1147</t>
  </si>
  <si>
    <t>Student1148</t>
  </si>
  <si>
    <t>Student1149</t>
  </si>
  <si>
    <t>Student1150</t>
  </si>
  <si>
    <t>Student1151</t>
  </si>
  <si>
    <t>Student1152</t>
  </si>
  <si>
    <t>Student1153</t>
  </si>
  <si>
    <t>Student1154</t>
  </si>
  <si>
    <t>Student1155</t>
  </si>
  <si>
    <t>Student1156</t>
  </si>
  <si>
    <t>Student1157</t>
  </si>
  <si>
    <t>Student1158</t>
  </si>
  <si>
    <t>Student1159</t>
  </si>
  <si>
    <t>Student1160</t>
  </si>
  <si>
    <t>Student1161</t>
  </si>
  <si>
    <t>Student1162</t>
  </si>
  <si>
    <t>Student1163</t>
  </si>
  <si>
    <t>Student1164</t>
  </si>
  <si>
    <t>Student1165</t>
  </si>
  <si>
    <t>Student1166</t>
  </si>
  <si>
    <t>Student1167</t>
  </si>
  <si>
    <t>Student1168</t>
  </si>
  <si>
    <t>Student1169</t>
  </si>
  <si>
    <t>Student1170</t>
  </si>
  <si>
    <t>Student1171</t>
  </si>
  <si>
    <t>Student1172</t>
  </si>
  <si>
    <t>Student1173</t>
  </si>
  <si>
    <t>Student1174</t>
  </si>
  <si>
    <t>Student1175</t>
  </si>
  <si>
    <t>Student1176</t>
  </si>
  <si>
    <t>Student1177</t>
  </si>
  <si>
    <t>Student1178</t>
  </si>
  <si>
    <t>Student1179</t>
  </si>
  <si>
    <t>Student1180</t>
  </si>
  <si>
    <t>Student1181</t>
  </si>
  <si>
    <t>Student1182</t>
  </si>
  <si>
    <t>Student1183</t>
  </si>
  <si>
    <t>Student1184</t>
  </si>
  <si>
    <t>Student1185</t>
  </si>
  <si>
    <t>Student1186</t>
  </si>
  <si>
    <t>Student1187</t>
  </si>
  <si>
    <t>Student1188</t>
  </si>
  <si>
    <t>Student1189</t>
  </si>
  <si>
    <t>Student1190</t>
  </si>
  <si>
    <t>Student1191</t>
  </si>
  <si>
    <t>Student1192</t>
  </si>
  <si>
    <t>Student1193</t>
  </si>
  <si>
    <t>Student1194</t>
  </si>
  <si>
    <t>Student1195</t>
  </si>
  <si>
    <t>Student1196</t>
  </si>
  <si>
    <t>Student1197</t>
  </si>
  <si>
    <t>Student1198</t>
  </si>
  <si>
    <t>Student1199</t>
  </si>
  <si>
    <t>Student1200</t>
  </si>
  <si>
    <t>Student1201</t>
  </si>
  <si>
    <t>Student1202</t>
  </si>
  <si>
    <t>Student1203</t>
  </si>
  <si>
    <t>Student1204</t>
  </si>
  <si>
    <t>Student1205</t>
  </si>
  <si>
    <t>Student1206</t>
  </si>
  <si>
    <t>Student1207</t>
  </si>
  <si>
    <t>Student1208</t>
  </si>
  <si>
    <t>Student1209</t>
  </si>
  <si>
    <t>Student1210</t>
  </si>
  <si>
    <t>Student1211</t>
  </si>
  <si>
    <t>Student1212</t>
  </si>
  <si>
    <t>Student1213</t>
  </si>
  <si>
    <t>Student1214</t>
  </si>
  <si>
    <t>Student1215</t>
  </si>
  <si>
    <t>Student1216</t>
  </si>
  <si>
    <t>Student1217</t>
  </si>
  <si>
    <t>Student1218</t>
  </si>
  <si>
    <t>Student1219</t>
  </si>
  <si>
    <t>Student1220</t>
  </si>
  <si>
    <t>Student1221</t>
  </si>
  <si>
    <t>Student1222</t>
  </si>
  <si>
    <t>Student1223</t>
  </si>
  <si>
    <t>Student1224</t>
  </si>
  <si>
    <t>Student1225</t>
  </si>
  <si>
    <t>Student1226</t>
  </si>
  <si>
    <t>Student1227</t>
  </si>
  <si>
    <t>Student1228</t>
  </si>
  <si>
    <t>Student1229</t>
  </si>
  <si>
    <t>Student1230</t>
  </si>
  <si>
    <t>Student1231</t>
  </si>
  <si>
    <t>Student1232</t>
  </si>
  <si>
    <t>Student1233</t>
  </si>
  <si>
    <t>Student1234</t>
  </si>
  <si>
    <t>Student1235</t>
  </si>
  <si>
    <t>Student1236</t>
  </si>
  <si>
    <t>Student1237</t>
  </si>
  <si>
    <t>Student1238</t>
  </si>
  <si>
    <t>Student1239</t>
  </si>
  <si>
    <t>Student1240</t>
  </si>
  <si>
    <t>Student1241</t>
  </si>
  <si>
    <t>Student1242</t>
  </si>
  <si>
    <t>Student1243</t>
  </si>
  <si>
    <t>Student1244</t>
  </si>
  <si>
    <t>Student1245</t>
  </si>
  <si>
    <t>Student1246</t>
  </si>
  <si>
    <t>Student1247</t>
  </si>
  <si>
    <t>Student1248</t>
  </si>
  <si>
    <t>Student1249</t>
  </si>
  <si>
    <t>Student1250</t>
  </si>
  <si>
    <t>Student1251</t>
  </si>
  <si>
    <t>Student1252</t>
  </si>
  <si>
    <t>Student1253</t>
  </si>
  <si>
    <t>Student1254</t>
  </si>
  <si>
    <t>Student1255</t>
  </si>
  <si>
    <t>Student1256</t>
  </si>
  <si>
    <t>Student1257</t>
  </si>
  <si>
    <t>Student1258</t>
  </si>
  <si>
    <t>Student1259</t>
  </si>
  <si>
    <t>Student1260</t>
  </si>
  <si>
    <t>Student1261</t>
  </si>
  <si>
    <t>Student1262</t>
  </si>
  <si>
    <t>Student1263</t>
  </si>
  <si>
    <t>Student1264</t>
  </si>
  <si>
    <t>Student1265</t>
  </si>
  <si>
    <t>Student1266</t>
  </si>
  <si>
    <t>Student1267</t>
  </si>
  <si>
    <t>Student1268</t>
  </si>
  <si>
    <t>Student1269</t>
  </si>
  <si>
    <t>Student1270</t>
  </si>
  <si>
    <t>Student1271</t>
  </si>
  <si>
    <t>Student1272</t>
  </si>
  <si>
    <t>Student1273</t>
  </si>
  <si>
    <t>Student1274</t>
  </si>
  <si>
    <t>Student1275</t>
  </si>
  <si>
    <t>Student1276</t>
  </si>
  <si>
    <t>Student1277</t>
  </si>
  <si>
    <t>Student1278</t>
  </si>
  <si>
    <t>Student1279</t>
  </si>
  <si>
    <t>Student1280</t>
  </si>
  <si>
    <t>Student1281</t>
  </si>
  <si>
    <t>Student1282</t>
  </si>
  <si>
    <t>Student1283</t>
  </si>
  <si>
    <t>Student1284</t>
  </si>
  <si>
    <t>Student1285</t>
  </si>
  <si>
    <t>Student1286</t>
  </si>
  <si>
    <t>Student1287</t>
  </si>
  <si>
    <t>Student1288</t>
  </si>
  <si>
    <t>Student1289</t>
  </si>
  <si>
    <t>Student1290</t>
  </si>
  <si>
    <t>Student1291</t>
  </si>
  <si>
    <t>Student1292</t>
  </si>
  <si>
    <t>Student1293</t>
  </si>
  <si>
    <t>Student1294</t>
  </si>
  <si>
    <t>Student1295</t>
  </si>
  <si>
    <t>Student1296</t>
  </si>
  <si>
    <t>Student1297</t>
  </si>
  <si>
    <t>Student1298</t>
  </si>
  <si>
    <t>Student1299</t>
  </si>
  <si>
    <t>Student1300</t>
  </si>
  <si>
    <t>Student1301</t>
  </si>
  <si>
    <t>Student1302</t>
  </si>
  <si>
    <t>Student1303</t>
  </si>
  <si>
    <t>Student1304</t>
  </si>
  <si>
    <t>Student1305</t>
  </si>
  <si>
    <t>Student1306</t>
  </si>
  <si>
    <t>Student1307</t>
  </si>
  <si>
    <t>Student1308</t>
  </si>
  <si>
    <t>Student1309</t>
  </si>
  <si>
    <t>Student1310</t>
  </si>
  <si>
    <t>Student1311</t>
  </si>
  <si>
    <t>Student1312</t>
  </si>
  <si>
    <t>Student1313</t>
  </si>
  <si>
    <t>Student1314</t>
  </si>
  <si>
    <t>Student1315</t>
  </si>
  <si>
    <t>Student1316</t>
  </si>
  <si>
    <t>Student1317</t>
  </si>
  <si>
    <t>Student1318</t>
  </si>
  <si>
    <t>Student1319</t>
  </si>
  <si>
    <t>Student1320</t>
  </si>
  <si>
    <t>Student1321</t>
  </si>
  <si>
    <t>Student1322</t>
  </si>
  <si>
    <t>Student1323</t>
  </si>
  <si>
    <t>Student1324</t>
  </si>
  <si>
    <t>Student1325</t>
  </si>
  <si>
    <t>Student1326</t>
  </si>
  <si>
    <t>Student1327</t>
  </si>
  <si>
    <t>Student1328</t>
  </si>
  <si>
    <t>Student1329</t>
  </si>
  <si>
    <t>Student1330</t>
  </si>
  <si>
    <t>Student1331</t>
  </si>
  <si>
    <t>Student1332</t>
  </si>
  <si>
    <t>Student1333</t>
  </si>
  <si>
    <t>Student1334</t>
  </si>
  <si>
    <t>Student1335</t>
  </si>
  <si>
    <t>Student1336</t>
  </si>
  <si>
    <t>Student1337</t>
  </si>
  <si>
    <t>Student1338</t>
  </si>
  <si>
    <t>Student1339</t>
  </si>
  <si>
    <t>Student1340</t>
  </si>
  <si>
    <t>Student1341</t>
  </si>
  <si>
    <t>Student1342</t>
  </si>
  <si>
    <t>Student1343</t>
  </si>
  <si>
    <t>Student1344</t>
  </si>
  <si>
    <t>Student1345</t>
  </si>
  <si>
    <t>Student1346</t>
  </si>
  <si>
    <t>Student1347</t>
  </si>
  <si>
    <t>Student1348</t>
  </si>
  <si>
    <t>Student1349</t>
  </si>
  <si>
    <t>Student1350</t>
  </si>
  <si>
    <t>Student1351</t>
  </si>
  <si>
    <t>Student1352</t>
  </si>
  <si>
    <t>Student1353</t>
  </si>
  <si>
    <t>Student1354</t>
  </si>
  <si>
    <t>Student1355</t>
  </si>
  <si>
    <t>Student1356</t>
  </si>
  <si>
    <t>Student1357</t>
  </si>
  <si>
    <t>Student1358</t>
  </si>
  <si>
    <t>Student1359</t>
  </si>
  <si>
    <t>Student1360</t>
  </si>
  <si>
    <t>Student1361</t>
  </si>
  <si>
    <t>Student1362</t>
  </si>
  <si>
    <t>Student1363</t>
  </si>
  <si>
    <t>Student1364</t>
  </si>
  <si>
    <t>Student1365</t>
  </si>
  <si>
    <t>Student1366</t>
  </si>
  <si>
    <t>Student1367</t>
  </si>
  <si>
    <t>Student1368</t>
  </si>
  <si>
    <t>Student1369</t>
  </si>
  <si>
    <t>Student1370</t>
  </si>
  <si>
    <t>Student1371</t>
  </si>
  <si>
    <t>Student1372</t>
  </si>
  <si>
    <t>Student1373</t>
  </si>
  <si>
    <t>Student1374</t>
  </si>
  <si>
    <t>Student1375</t>
  </si>
  <si>
    <t>Student1376</t>
  </si>
  <si>
    <t>Student1377</t>
  </si>
  <si>
    <t>Student1378</t>
  </si>
  <si>
    <t>Student1379</t>
  </si>
  <si>
    <t>Student1380</t>
  </si>
  <si>
    <t>Student1381</t>
  </si>
  <si>
    <t>Student1382</t>
  </si>
  <si>
    <t>Student1383</t>
  </si>
  <si>
    <t>Student1384</t>
  </si>
  <si>
    <t>Student1385</t>
  </si>
  <si>
    <t>Student1386</t>
  </si>
  <si>
    <t>Student1387</t>
  </si>
  <si>
    <t>Student1388</t>
  </si>
  <si>
    <t>Student1389</t>
  </si>
  <si>
    <t>Student1390</t>
  </si>
  <si>
    <t>Student1391</t>
  </si>
  <si>
    <t>Student1392</t>
  </si>
  <si>
    <t>Student1393</t>
  </si>
  <si>
    <t>Student1394</t>
  </si>
  <si>
    <t>Student1395</t>
  </si>
  <si>
    <t>Student1396</t>
  </si>
  <si>
    <t>Student1397</t>
  </si>
  <si>
    <t>Student1398</t>
  </si>
  <si>
    <t>Student1399</t>
  </si>
  <si>
    <t>Student1400</t>
  </si>
  <si>
    <t>Student1401</t>
  </si>
  <si>
    <t>Student1402</t>
  </si>
  <si>
    <t>Student1403</t>
  </si>
  <si>
    <t>Student1404</t>
  </si>
  <si>
    <t>Student1405</t>
  </si>
  <si>
    <t>Student1406</t>
  </si>
  <si>
    <t>Student1407</t>
  </si>
  <si>
    <t>Student1408</t>
  </si>
  <si>
    <t>Student1409</t>
  </si>
  <si>
    <t>Student1410</t>
  </si>
  <si>
    <t>Student1411</t>
  </si>
  <si>
    <t>Student1412</t>
  </si>
  <si>
    <t>Student1413</t>
  </si>
  <si>
    <t>Student1414</t>
  </si>
  <si>
    <t>Student1415</t>
  </si>
  <si>
    <t>Student1416</t>
  </si>
  <si>
    <t>Student1417</t>
  </si>
  <si>
    <t>Student1418</t>
  </si>
  <si>
    <t>Student1419</t>
  </si>
  <si>
    <t>Student1420</t>
  </si>
  <si>
    <t>Student1421</t>
  </si>
  <si>
    <t>Student1422</t>
  </si>
  <si>
    <t>Student1423</t>
  </si>
  <si>
    <t>Student1424</t>
  </si>
  <si>
    <t>Student1425</t>
  </si>
  <si>
    <t>Student1426</t>
  </si>
  <si>
    <t>Student1427</t>
  </si>
  <si>
    <t>Student1428</t>
  </si>
  <si>
    <t>Student1429</t>
  </si>
  <si>
    <t>Student1430</t>
  </si>
  <si>
    <t>Student1431</t>
  </si>
  <si>
    <t>Student1432</t>
  </si>
  <si>
    <t>Student1433</t>
  </si>
  <si>
    <t>Student1434</t>
  </si>
  <si>
    <t>Student1435</t>
  </si>
  <si>
    <t>Student1436</t>
  </si>
  <si>
    <t>Student1437</t>
  </si>
  <si>
    <t>Student1438</t>
  </si>
  <si>
    <t>Student1439</t>
  </si>
  <si>
    <t>Student1440</t>
  </si>
  <si>
    <t>Student1441</t>
  </si>
  <si>
    <t>Student1442</t>
  </si>
  <si>
    <t>Student1443</t>
  </si>
  <si>
    <t>Student1444</t>
  </si>
  <si>
    <t>Student1445</t>
  </si>
  <si>
    <t>Student1446</t>
  </si>
  <si>
    <t>Student1447</t>
  </si>
  <si>
    <t>Student1448</t>
  </si>
  <si>
    <t>Student1449</t>
  </si>
  <si>
    <t>Student1450</t>
  </si>
  <si>
    <t>Student1451</t>
  </si>
  <si>
    <t>Student1452</t>
  </si>
  <si>
    <t>Student1453</t>
  </si>
  <si>
    <t>Student1454</t>
  </si>
  <si>
    <t>Student1455</t>
  </si>
  <si>
    <t>Student1456</t>
  </si>
  <si>
    <t>Student1457</t>
  </si>
  <si>
    <t>Student1458</t>
  </si>
  <si>
    <t>Student1459</t>
  </si>
  <si>
    <t>Student1460</t>
  </si>
  <si>
    <t>Student1461</t>
  </si>
  <si>
    <t>Student1462</t>
  </si>
  <si>
    <t>Student1463</t>
  </si>
  <si>
    <t>Student1464</t>
  </si>
  <si>
    <t>Student1465</t>
  </si>
  <si>
    <t>Student1466</t>
  </si>
  <si>
    <t>Student1467</t>
  </si>
  <si>
    <t>Student1468</t>
  </si>
  <si>
    <t>Student1469</t>
  </si>
  <si>
    <t>Student1470</t>
  </si>
  <si>
    <t>Student1471</t>
  </si>
  <si>
    <t>Student1472</t>
  </si>
  <si>
    <t>Student1473</t>
  </si>
  <si>
    <t>Student1474</t>
  </si>
  <si>
    <t>Student1475</t>
  </si>
  <si>
    <t>Student1476</t>
  </si>
  <si>
    <t>Student1477</t>
  </si>
  <si>
    <t>Student1478</t>
  </si>
  <si>
    <t>Student1479</t>
  </si>
  <si>
    <t>Student1480</t>
  </si>
  <si>
    <t>Student1481</t>
  </si>
  <si>
    <t>Student1482</t>
  </si>
  <si>
    <t>Student1483</t>
  </si>
  <si>
    <t>Student1484</t>
  </si>
  <si>
    <t>Student1485</t>
  </si>
  <si>
    <t>Student1486</t>
  </si>
  <si>
    <t>Student1487</t>
  </si>
  <si>
    <t>Student1488</t>
  </si>
  <si>
    <t>Student1489</t>
  </si>
  <si>
    <t>Student1490</t>
  </si>
  <si>
    <t>Student1491</t>
  </si>
  <si>
    <t>Student1492</t>
  </si>
  <si>
    <t>Student1493</t>
  </si>
  <si>
    <t>Student1494</t>
  </si>
  <si>
    <t>Student1495</t>
  </si>
  <si>
    <t>Student1496</t>
  </si>
  <si>
    <t>Student1497</t>
  </si>
  <si>
    <t>Student1498</t>
  </si>
  <si>
    <t>Student1499</t>
  </si>
  <si>
    <t>Student1500</t>
  </si>
  <si>
    <t>Student1501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</si>
</sst>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Microsoft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02"/>
  <sheetViews>
    <sheetView tabSelected="1" topLeftCell="A1473" workbookViewId="0">
      <selection activeCell="C2" sqref="C2:C1502"/>
    </sheetView>
  </sheetViews>
  <sheetFormatPr defaultRowHeight="12.75" x14ac:dyDescent="0.2"/>
  <cols>
    <col min="1" max="1" width="13.28515625" customWidth="1"/>
    <col min="2" max="2" width="16.42578125" customWidth="1"/>
    <col min="3" max="3" width="17.7109375" customWidth="1"/>
    <col min="5" max="5" width="11.5703125" customWidth="1"/>
  </cols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">
      <c r="A2" t="s">
        <v>66</v>
      </c>
      <c r="B2" t="s">
        <v>67</v>
      </c>
      <c r="C2">
        <v>1</v>
      </c>
      <c r="D2">
        <v>9</v>
      </c>
      <c r="E2">
        <v>208</v>
      </c>
      <c r="F2">
        <v>10</v>
      </c>
      <c r="H2">
        <v>1</v>
      </c>
      <c r="W2">
        <v>3</v>
      </c>
      <c r="AJ2">
        <v>2</v>
      </c>
      <c r="AM2">
        <v>4</v>
      </c>
      <c r="AR2">
        <v>9</v>
      </c>
      <c r="AU2">
        <v>6</v>
      </c>
      <c r="BC2">
        <v>8</v>
      </c>
      <c r="BH2">
        <v>5</v>
      </c>
      <c r="BK2">
        <v>7</v>
      </c>
    </row>
    <row r="3" spans="1:66" x14ac:dyDescent="0.2">
      <c r="A3" t="s">
        <v>66</v>
      </c>
      <c r="B3" t="s">
        <v>68</v>
      </c>
      <c r="C3">
        <v>2</v>
      </c>
      <c r="D3">
        <v>10</v>
      </c>
      <c r="E3">
        <v>227</v>
      </c>
      <c r="H3">
        <v>6</v>
      </c>
      <c r="J3">
        <v>9</v>
      </c>
      <c r="Z3">
        <v>4</v>
      </c>
      <c r="AF3">
        <v>10</v>
      </c>
      <c r="AJ3">
        <v>7</v>
      </c>
      <c r="AK3">
        <v>8</v>
      </c>
      <c r="AM3">
        <v>1</v>
      </c>
      <c r="AT3">
        <v>2</v>
      </c>
      <c r="AU3">
        <v>3</v>
      </c>
      <c r="BN3">
        <v>5</v>
      </c>
    </row>
    <row r="4" spans="1:66" x14ac:dyDescent="0.2">
      <c r="A4" t="s">
        <v>66</v>
      </c>
      <c r="B4" t="s">
        <v>69</v>
      </c>
      <c r="C4">
        <v>3</v>
      </c>
      <c r="D4">
        <v>11</v>
      </c>
      <c r="E4">
        <v>233</v>
      </c>
      <c r="G4">
        <v>3</v>
      </c>
      <c r="H4">
        <v>10</v>
      </c>
      <c r="Q4">
        <v>1</v>
      </c>
      <c r="T4">
        <v>6</v>
      </c>
      <c r="AJ4">
        <v>9</v>
      </c>
      <c r="AO4">
        <v>4</v>
      </c>
      <c r="BD4">
        <v>2</v>
      </c>
      <c r="BI4">
        <v>7</v>
      </c>
      <c r="BJ4">
        <v>8</v>
      </c>
      <c r="BN4">
        <v>5</v>
      </c>
    </row>
    <row r="5" spans="1:66" x14ac:dyDescent="0.2">
      <c r="A5" t="s">
        <v>66</v>
      </c>
      <c r="B5" t="s">
        <v>70</v>
      </c>
      <c r="C5">
        <v>4</v>
      </c>
      <c r="D5">
        <v>11</v>
      </c>
      <c r="E5">
        <v>144</v>
      </c>
      <c r="F5">
        <v>9</v>
      </c>
      <c r="G5">
        <v>10</v>
      </c>
      <c r="P5">
        <v>8</v>
      </c>
      <c r="AB5">
        <v>4</v>
      </c>
      <c r="AE5">
        <v>5</v>
      </c>
      <c r="AK5">
        <v>1</v>
      </c>
      <c r="AY5">
        <v>7</v>
      </c>
      <c r="BK5">
        <v>2</v>
      </c>
      <c r="BL5">
        <v>6</v>
      </c>
      <c r="BM5">
        <v>3</v>
      </c>
    </row>
    <row r="6" spans="1:66" x14ac:dyDescent="0.2">
      <c r="A6" t="s">
        <v>66</v>
      </c>
      <c r="B6" t="s">
        <v>71</v>
      </c>
      <c r="C6">
        <v>5</v>
      </c>
      <c r="D6">
        <v>11</v>
      </c>
      <c r="E6">
        <v>234</v>
      </c>
      <c r="H6">
        <v>3</v>
      </c>
      <c r="L6">
        <v>4</v>
      </c>
      <c r="AF6">
        <v>10</v>
      </c>
      <c r="AO6">
        <v>2</v>
      </c>
      <c r="AT6">
        <v>8</v>
      </c>
      <c r="AV6">
        <v>1</v>
      </c>
      <c r="AX6">
        <v>7</v>
      </c>
      <c r="AZ6">
        <v>9</v>
      </c>
      <c r="BI6">
        <v>5</v>
      </c>
      <c r="BJ6">
        <v>6</v>
      </c>
    </row>
    <row r="7" spans="1:66" x14ac:dyDescent="0.2">
      <c r="A7" t="s">
        <v>66</v>
      </c>
      <c r="B7" t="s">
        <v>72</v>
      </c>
      <c r="C7">
        <v>6</v>
      </c>
      <c r="D7">
        <v>12</v>
      </c>
      <c r="E7">
        <v>138</v>
      </c>
      <c r="M7">
        <v>4</v>
      </c>
      <c r="Q7">
        <v>5</v>
      </c>
      <c r="U7">
        <v>3</v>
      </c>
      <c r="AV7">
        <v>6</v>
      </c>
      <c r="AY7">
        <v>7</v>
      </c>
      <c r="BD7">
        <v>2</v>
      </c>
      <c r="BI7">
        <v>1</v>
      </c>
      <c r="BJ7">
        <v>8</v>
      </c>
      <c r="BL7">
        <v>9</v>
      </c>
      <c r="BM7">
        <v>10</v>
      </c>
    </row>
    <row r="8" spans="1:66" x14ac:dyDescent="0.2">
      <c r="A8" t="s">
        <v>66</v>
      </c>
      <c r="B8" t="s">
        <v>73</v>
      </c>
      <c r="C8">
        <v>7</v>
      </c>
      <c r="D8">
        <v>10</v>
      </c>
      <c r="E8">
        <v>225</v>
      </c>
      <c r="J8">
        <v>4</v>
      </c>
      <c r="L8">
        <v>3</v>
      </c>
      <c r="Q8">
        <v>1</v>
      </c>
      <c r="AE8">
        <v>5</v>
      </c>
      <c r="AG8">
        <v>10</v>
      </c>
      <c r="AH8">
        <v>9</v>
      </c>
      <c r="AL8">
        <v>6</v>
      </c>
      <c r="AV8">
        <v>2</v>
      </c>
      <c r="AX8">
        <v>7</v>
      </c>
      <c r="AY8">
        <v>8</v>
      </c>
    </row>
    <row r="9" spans="1:66" x14ac:dyDescent="0.2">
      <c r="A9" t="s">
        <v>66</v>
      </c>
      <c r="B9" t="s">
        <v>74</v>
      </c>
      <c r="C9">
        <v>8</v>
      </c>
      <c r="D9">
        <v>10</v>
      </c>
      <c r="E9">
        <v>206</v>
      </c>
      <c r="P9">
        <v>6</v>
      </c>
      <c r="V9">
        <v>9</v>
      </c>
      <c r="W9">
        <v>2</v>
      </c>
      <c r="AM9">
        <v>5</v>
      </c>
      <c r="AT9">
        <v>10</v>
      </c>
      <c r="AU9">
        <v>7</v>
      </c>
      <c r="BH9">
        <v>1</v>
      </c>
      <c r="BI9">
        <v>8</v>
      </c>
      <c r="BK9">
        <v>4</v>
      </c>
      <c r="BM9">
        <v>3</v>
      </c>
    </row>
    <row r="10" spans="1:66" x14ac:dyDescent="0.2">
      <c r="A10" t="s">
        <v>66</v>
      </c>
      <c r="B10" t="s">
        <v>75</v>
      </c>
      <c r="C10">
        <v>9</v>
      </c>
      <c r="D10">
        <v>9</v>
      </c>
      <c r="E10">
        <v>218</v>
      </c>
      <c r="L10">
        <v>1</v>
      </c>
      <c r="M10">
        <v>2</v>
      </c>
      <c r="U10">
        <v>4</v>
      </c>
      <c r="V10">
        <v>3</v>
      </c>
      <c r="AL10">
        <v>5</v>
      </c>
      <c r="BE10">
        <v>7</v>
      </c>
      <c r="BF10">
        <v>6</v>
      </c>
      <c r="BJ10">
        <v>9</v>
      </c>
      <c r="BK10">
        <v>8</v>
      </c>
      <c r="BM10">
        <v>10</v>
      </c>
    </row>
    <row r="11" spans="1:66" x14ac:dyDescent="0.2">
      <c r="A11" t="s">
        <v>66</v>
      </c>
      <c r="B11" t="s">
        <v>76</v>
      </c>
      <c r="C11">
        <v>10</v>
      </c>
      <c r="D11">
        <v>9</v>
      </c>
      <c r="E11">
        <v>117</v>
      </c>
      <c r="P11">
        <v>7</v>
      </c>
      <c r="AB11">
        <v>8</v>
      </c>
      <c r="AE11">
        <v>2</v>
      </c>
      <c r="AY11">
        <v>3</v>
      </c>
      <c r="AZ11">
        <v>9</v>
      </c>
      <c r="BD11">
        <v>1</v>
      </c>
      <c r="BJ11">
        <v>4</v>
      </c>
      <c r="BK11">
        <v>5</v>
      </c>
      <c r="BL11">
        <v>6</v>
      </c>
      <c r="BM11">
        <v>10</v>
      </c>
    </row>
    <row r="12" spans="1:66" x14ac:dyDescent="0.2">
      <c r="A12" t="s">
        <v>66</v>
      </c>
      <c r="B12" t="s">
        <v>77</v>
      </c>
      <c r="C12">
        <v>11</v>
      </c>
      <c r="D12">
        <v>12</v>
      </c>
      <c r="E12">
        <v>134</v>
      </c>
      <c r="G12">
        <v>7</v>
      </c>
      <c r="J12">
        <v>6</v>
      </c>
      <c r="N12">
        <v>3</v>
      </c>
      <c r="O12">
        <v>4</v>
      </c>
      <c r="T12">
        <v>5</v>
      </c>
      <c r="AF12">
        <v>10</v>
      </c>
      <c r="AH12">
        <v>8</v>
      </c>
      <c r="AS12">
        <v>1</v>
      </c>
      <c r="AT12">
        <v>2</v>
      </c>
      <c r="BE12">
        <v>9</v>
      </c>
    </row>
    <row r="13" spans="1:66" x14ac:dyDescent="0.2">
      <c r="A13" t="s">
        <v>66</v>
      </c>
      <c r="B13" t="s">
        <v>78</v>
      </c>
      <c r="C13">
        <v>12</v>
      </c>
      <c r="D13">
        <v>12</v>
      </c>
      <c r="E13">
        <v>141</v>
      </c>
      <c r="AR13">
        <v>10</v>
      </c>
      <c r="AS13">
        <v>9</v>
      </c>
      <c r="AT13">
        <v>8</v>
      </c>
      <c r="AV13">
        <v>1</v>
      </c>
      <c r="BD13">
        <v>2</v>
      </c>
      <c r="BG13">
        <v>3</v>
      </c>
      <c r="BI13">
        <v>4</v>
      </c>
      <c r="BJ13">
        <v>5</v>
      </c>
      <c r="BM13">
        <v>7</v>
      </c>
      <c r="BN13">
        <v>6</v>
      </c>
    </row>
    <row r="14" spans="1:66" x14ac:dyDescent="0.2">
      <c r="A14" t="s">
        <v>66</v>
      </c>
      <c r="B14" t="s">
        <v>79</v>
      </c>
      <c r="C14">
        <v>13</v>
      </c>
      <c r="D14">
        <v>12</v>
      </c>
      <c r="E14">
        <v>132</v>
      </c>
      <c r="H14">
        <v>2</v>
      </c>
      <c r="O14">
        <v>9</v>
      </c>
      <c r="W14">
        <v>6</v>
      </c>
      <c r="AG14">
        <v>7</v>
      </c>
      <c r="AM14">
        <v>10</v>
      </c>
      <c r="AN14">
        <v>1</v>
      </c>
      <c r="AU14">
        <v>3</v>
      </c>
      <c r="BB14">
        <v>5</v>
      </c>
      <c r="BC14">
        <v>4</v>
      </c>
      <c r="BN14">
        <v>8</v>
      </c>
    </row>
    <row r="15" spans="1:66" x14ac:dyDescent="0.2">
      <c r="A15" t="s">
        <v>66</v>
      </c>
      <c r="B15" t="s">
        <v>80</v>
      </c>
      <c r="C15">
        <v>14</v>
      </c>
      <c r="D15">
        <v>12</v>
      </c>
      <c r="E15">
        <v>139</v>
      </c>
      <c r="H15">
        <v>2</v>
      </c>
      <c r="P15">
        <v>1</v>
      </c>
      <c r="AJ15">
        <v>5</v>
      </c>
      <c r="AM15">
        <v>4</v>
      </c>
      <c r="AN15">
        <v>3</v>
      </c>
      <c r="BB15">
        <v>10</v>
      </c>
      <c r="BH15">
        <v>6</v>
      </c>
      <c r="BK15">
        <v>9</v>
      </c>
      <c r="BM15">
        <v>7</v>
      </c>
      <c r="BN15">
        <v>8</v>
      </c>
    </row>
    <row r="16" spans="1:66" x14ac:dyDescent="0.2">
      <c r="A16" t="s">
        <v>66</v>
      </c>
      <c r="B16" t="s">
        <v>81</v>
      </c>
      <c r="C16">
        <v>15</v>
      </c>
      <c r="D16">
        <v>12</v>
      </c>
      <c r="E16">
        <v>137</v>
      </c>
      <c r="G16">
        <v>10</v>
      </c>
      <c r="O16">
        <v>5</v>
      </c>
      <c r="P16">
        <v>9</v>
      </c>
      <c r="W16">
        <v>4</v>
      </c>
      <c r="AB16">
        <v>2</v>
      </c>
      <c r="AC16">
        <v>8</v>
      </c>
      <c r="AM16">
        <v>7</v>
      </c>
      <c r="AU16">
        <v>6</v>
      </c>
      <c r="BH16">
        <v>1</v>
      </c>
      <c r="BM16">
        <v>3</v>
      </c>
    </row>
    <row r="17" spans="1:66" x14ac:dyDescent="0.2">
      <c r="A17" t="s">
        <v>66</v>
      </c>
      <c r="B17" t="s">
        <v>82</v>
      </c>
      <c r="C17">
        <v>16</v>
      </c>
      <c r="D17">
        <v>12</v>
      </c>
      <c r="E17">
        <v>144</v>
      </c>
      <c r="F17">
        <v>10</v>
      </c>
      <c r="H17">
        <v>8</v>
      </c>
      <c r="I17">
        <v>9</v>
      </c>
      <c r="J17">
        <v>7</v>
      </c>
      <c r="K17">
        <v>6</v>
      </c>
      <c r="L17">
        <v>1</v>
      </c>
      <c r="M17">
        <v>2</v>
      </c>
      <c r="N17">
        <v>3</v>
      </c>
      <c r="O17">
        <v>4</v>
      </c>
      <c r="P17">
        <v>5</v>
      </c>
    </row>
    <row r="18" spans="1:66" x14ac:dyDescent="0.2">
      <c r="A18" t="s">
        <v>66</v>
      </c>
      <c r="B18" t="s">
        <v>83</v>
      </c>
      <c r="C18">
        <v>17</v>
      </c>
      <c r="D18">
        <v>12</v>
      </c>
      <c r="E18">
        <v>136</v>
      </c>
      <c r="F18">
        <v>9</v>
      </c>
      <c r="J18">
        <v>8</v>
      </c>
      <c r="K18">
        <v>7</v>
      </c>
      <c r="L18">
        <v>2</v>
      </c>
      <c r="M18">
        <v>3</v>
      </c>
      <c r="Q18">
        <v>10</v>
      </c>
      <c r="T18">
        <v>6</v>
      </c>
      <c r="AV18">
        <v>1</v>
      </c>
      <c r="AX18">
        <v>4</v>
      </c>
      <c r="BD18">
        <v>5</v>
      </c>
    </row>
    <row r="19" spans="1:66" x14ac:dyDescent="0.2">
      <c r="A19" t="s">
        <v>66</v>
      </c>
      <c r="B19" t="s">
        <v>84</v>
      </c>
      <c r="C19">
        <v>18</v>
      </c>
      <c r="D19">
        <v>12</v>
      </c>
      <c r="E19">
        <v>138</v>
      </c>
      <c r="K19">
        <v>5</v>
      </c>
      <c r="U19">
        <v>6</v>
      </c>
      <c r="W19">
        <v>7</v>
      </c>
      <c r="AF19">
        <v>4</v>
      </c>
      <c r="AG19">
        <v>1</v>
      </c>
      <c r="AH19">
        <v>3</v>
      </c>
      <c r="AI19">
        <v>2</v>
      </c>
      <c r="AS19">
        <v>9</v>
      </c>
      <c r="AW19">
        <v>8</v>
      </c>
      <c r="BN19">
        <v>10</v>
      </c>
    </row>
    <row r="20" spans="1:66" x14ac:dyDescent="0.2">
      <c r="A20" t="s">
        <v>66</v>
      </c>
      <c r="B20" t="s">
        <v>85</v>
      </c>
      <c r="C20">
        <v>19</v>
      </c>
      <c r="D20">
        <v>12</v>
      </c>
      <c r="E20">
        <v>314</v>
      </c>
      <c r="G20">
        <v>3</v>
      </c>
      <c r="N20">
        <v>9</v>
      </c>
      <c r="V20">
        <v>2</v>
      </c>
      <c r="AS20">
        <v>4</v>
      </c>
      <c r="AY20">
        <v>8</v>
      </c>
      <c r="AZ20">
        <v>7</v>
      </c>
      <c r="BA20">
        <v>10</v>
      </c>
      <c r="BE20">
        <v>6</v>
      </c>
      <c r="BF20">
        <v>5</v>
      </c>
      <c r="BI20">
        <v>1</v>
      </c>
    </row>
    <row r="21" spans="1:66" x14ac:dyDescent="0.2">
      <c r="A21" t="s">
        <v>66</v>
      </c>
      <c r="B21" t="s">
        <v>86</v>
      </c>
      <c r="C21">
        <v>20</v>
      </c>
      <c r="D21">
        <v>12</v>
      </c>
      <c r="E21">
        <v>135</v>
      </c>
      <c r="L21">
        <v>2</v>
      </c>
      <c r="M21">
        <v>1</v>
      </c>
      <c r="AL21">
        <v>8</v>
      </c>
      <c r="AQ21">
        <v>4</v>
      </c>
      <c r="AS21">
        <v>3</v>
      </c>
      <c r="AV21">
        <v>9</v>
      </c>
      <c r="AY21">
        <v>5</v>
      </c>
      <c r="AZ21">
        <v>6</v>
      </c>
      <c r="BD21">
        <v>7</v>
      </c>
      <c r="BK21">
        <v>10</v>
      </c>
    </row>
    <row r="22" spans="1:66" x14ac:dyDescent="0.2">
      <c r="A22" t="s">
        <v>66</v>
      </c>
      <c r="B22" t="s">
        <v>87</v>
      </c>
      <c r="C22">
        <v>21</v>
      </c>
      <c r="D22">
        <v>12</v>
      </c>
      <c r="E22">
        <v>139</v>
      </c>
      <c r="H22">
        <v>9</v>
      </c>
      <c r="R22">
        <v>10</v>
      </c>
      <c r="X22">
        <v>1</v>
      </c>
      <c r="Z22">
        <v>2</v>
      </c>
      <c r="AC22">
        <v>3</v>
      </c>
      <c r="AG22">
        <v>4</v>
      </c>
      <c r="AI22">
        <v>5</v>
      </c>
      <c r="AJ22">
        <v>6</v>
      </c>
      <c r="AX22">
        <v>7</v>
      </c>
      <c r="BB22">
        <v>8</v>
      </c>
    </row>
    <row r="23" spans="1:66" x14ac:dyDescent="0.2">
      <c r="A23" t="s">
        <v>66</v>
      </c>
      <c r="B23" t="s">
        <v>88</v>
      </c>
      <c r="C23">
        <v>22</v>
      </c>
      <c r="D23">
        <v>12</v>
      </c>
      <c r="E23">
        <v>139</v>
      </c>
      <c r="H23">
        <v>9</v>
      </c>
      <c r="AC23">
        <v>10</v>
      </c>
      <c r="AQ23">
        <v>4</v>
      </c>
      <c r="AT23">
        <v>3</v>
      </c>
      <c r="BB23">
        <v>8</v>
      </c>
      <c r="BC23">
        <v>5</v>
      </c>
      <c r="BE23">
        <v>7</v>
      </c>
      <c r="BF23">
        <v>6</v>
      </c>
      <c r="BJ23">
        <v>1</v>
      </c>
      <c r="BN23">
        <v>2</v>
      </c>
    </row>
    <row r="24" spans="1:66" x14ac:dyDescent="0.2">
      <c r="A24" t="s">
        <v>66</v>
      </c>
      <c r="B24" t="s">
        <v>89</v>
      </c>
      <c r="C24">
        <v>23</v>
      </c>
      <c r="D24">
        <v>12</v>
      </c>
      <c r="E24">
        <v>140</v>
      </c>
      <c r="M24">
        <v>9</v>
      </c>
      <c r="AF24">
        <v>10</v>
      </c>
      <c r="AO24">
        <v>4</v>
      </c>
      <c r="AP24">
        <v>7</v>
      </c>
      <c r="AQ24">
        <v>1</v>
      </c>
      <c r="AR24">
        <v>3</v>
      </c>
      <c r="AS24">
        <v>5</v>
      </c>
      <c r="AT24">
        <v>6</v>
      </c>
      <c r="AY24">
        <v>2</v>
      </c>
      <c r="BM24">
        <v>8</v>
      </c>
    </row>
    <row r="25" spans="1:66" x14ac:dyDescent="0.2">
      <c r="A25" t="s">
        <v>66</v>
      </c>
      <c r="B25" t="s">
        <v>90</v>
      </c>
      <c r="C25">
        <v>24</v>
      </c>
      <c r="D25">
        <v>12</v>
      </c>
      <c r="E25">
        <v>136</v>
      </c>
      <c r="F25">
        <v>6</v>
      </c>
      <c r="G25">
        <v>7</v>
      </c>
      <c r="H25">
        <v>8</v>
      </c>
      <c r="I25">
        <v>9</v>
      </c>
      <c r="J25">
        <v>10</v>
      </c>
      <c r="T25">
        <v>1</v>
      </c>
      <c r="AX25">
        <v>3</v>
      </c>
      <c r="BD25">
        <v>2</v>
      </c>
      <c r="BG25">
        <v>4</v>
      </c>
      <c r="BJ25">
        <v>5</v>
      </c>
    </row>
    <row r="26" spans="1:66" x14ac:dyDescent="0.2">
      <c r="A26" t="s">
        <v>66</v>
      </c>
      <c r="B26" t="s">
        <v>91</v>
      </c>
      <c r="C26">
        <v>25</v>
      </c>
      <c r="D26">
        <v>12</v>
      </c>
      <c r="E26">
        <v>141</v>
      </c>
      <c r="I26">
        <v>5</v>
      </c>
      <c r="J26">
        <v>2</v>
      </c>
      <c r="K26">
        <v>3</v>
      </c>
      <c r="T26">
        <v>6</v>
      </c>
      <c r="AF26">
        <v>9</v>
      </c>
      <c r="AM26">
        <v>10</v>
      </c>
      <c r="AW26">
        <v>1</v>
      </c>
      <c r="AX26">
        <v>7</v>
      </c>
      <c r="BA26">
        <v>4</v>
      </c>
      <c r="BK26">
        <v>8</v>
      </c>
    </row>
    <row r="27" spans="1:66" x14ac:dyDescent="0.2">
      <c r="A27" t="s">
        <v>66</v>
      </c>
      <c r="B27" t="s">
        <v>92</v>
      </c>
      <c r="C27">
        <v>26</v>
      </c>
      <c r="D27">
        <v>12</v>
      </c>
      <c r="E27">
        <v>143</v>
      </c>
      <c r="J27">
        <v>3</v>
      </c>
      <c r="M27">
        <v>7</v>
      </c>
      <c r="R27">
        <v>8</v>
      </c>
      <c r="AB27">
        <v>9</v>
      </c>
      <c r="AK27">
        <v>10</v>
      </c>
      <c r="AW27">
        <v>6</v>
      </c>
      <c r="BF27">
        <v>4</v>
      </c>
      <c r="BJ27">
        <v>5</v>
      </c>
      <c r="BK27">
        <v>1</v>
      </c>
      <c r="BM27">
        <v>2</v>
      </c>
    </row>
    <row r="28" spans="1:66" x14ac:dyDescent="0.2">
      <c r="A28" t="s">
        <v>66</v>
      </c>
      <c r="B28" t="s">
        <v>93</v>
      </c>
      <c r="C28">
        <v>27</v>
      </c>
      <c r="D28">
        <v>12</v>
      </c>
      <c r="E28">
        <v>130</v>
      </c>
      <c r="F28">
        <v>4</v>
      </c>
      <c r="K28">
        <v>3</v>
      </c>
      <c r="L28">
        <v>10</v>
      </c>
      <c r="R28">
        <v>2</v>
      </c>
      <c r="AK28">
        <v>9</v>
      </c>
      <c r="AL28">
        <v>7</v>
      </c>
      <c r="AV28">
        <v>1</v>
      </c>
      <c r="AZ28">
        <v>8</v>
      </c>
      <c r="BE28">
        <v>5</v>
      </c>
      <c r="BG28">
        <v>6</v>
      </c>
    </row>
    <row r="29" spans="1:66" x14ac:dyDescent="0.2">
      <c r="A29" t="s">
        <v>66</v>
      </c>
      <c r="B29" t="s">
        <v>94</v>
      </c>
      <c r="C29">
        <v>28</v>
      </c>
      <c r="D29">
        <v>12</v>
      </c>
      <c r="E29">
        <v>130</v>
      </c>
      <c r="M29">
        <v>10</v>
      </c>
      <c r="T29">
        <v>8</v>
      </c>
      <c r="AA29">
        <v>9</v>
      </c>
      <c r="AB29">
        <v>1</v>
      </c>
      <c r="AY29">
        <v>3</v>
      </c>
      <c r="BD29">
        <v>2</v>
      </c>
      <c r="BF29">
        <v>7</v>
      </c>
      <c r="BJ29">
        <v>4</v>
      </c>
      <c r="BK29">
        <v>5</v>
      </c>
      <c r="BM29">
        <v>6</v>
      </c>
    </row>
    <row r="30" spans="1:66" x14ac:dyDescent="0.2">
      <c r="A30" t="s">
        <v>66</v>
      </c>
      <c r="B30" t="s">
        <v>95</v>
      </c>
      <c r="C30">
        <v>29</v>
      </c>
      <c r="D30">
        <v>12</v>
      </c>
      <c r="E30">
        <v>130</v>
      </c>
      <c r="F30">
        <v>8</v>
      </c>
      <c r="G30">
        <v>7</v>
      </c>
      <c r="O30">
        <v>6</v>
      </c>
      <c r="AF30">
        <v>9</v>
      </c>
      <c r="AV30">
        <v>3</v>
      </c>
      <c r="AX30">
        <v>1</v>
      </c>
      <c r="BE30">
        <v>5</v>
      </c>
      <c r="BF30">
        <v>4</v>
      </c>
      <c r="BH30">
        <v>10</v>
      </c>
      <c r="BJ30">
        <v>2</v>
      </c>
    </row>
    <row r="31" spans="1:66" x14ac:dyDescent="0.2">
      <c r="A31" t="s">
        <v>66</v>
      </c>
      <c r="B31" t="s">
        <v>96</v>
      </c>
      <c r="C31">
        <v>30</v>
      </c>
      <c r="D31">
        <v>12</v>
      </c>
      <c r="E31">
        <v>130</v>
      </c>
      <c r="J31">
        <v>1</v>
      </c>
      <c r="O31">
        <v>6</v>
      </c>
      <c r="W31">
        <v>5</v>
      </c>
      <c r="AB31">
        <v>2</v>
      </c>
      <c r="AE31">
        <v>10</v>
      </c>
      <c r="AF31">
        <v>4</v>
      </c>
      <c r="AG31">
        <v>7</v>
      </c>
      <c r="AH31">
        <v>8</v>
      </c>
      <c r="AO31">
        <v>9</v>
      </c>
      <c r="AY31">
        <v>3</v>
      </c>
    </row>
    <row r="32" spans="1:66" x14ac:dyDescent="0.2">
      <c r="A32" t="s">
        <v>66</v>
      </c>
      <c r="B32" t="s">
        <v>97</v>
      </c>
      <c r="C32">
        <v>31</v>
      </c>
      <c r="D32">
        <v>12</v>
      </c>
      <c r="E32">
        <v>310</v>
      </c>
      <c r="M32">
        <v>9</v>
      </c>
      <c r="R32">
        <v>6</v>
      </c>
      <c r="AA32">
        <v>7</v>
      </c>
      <c r="AB32">
        <v>5</v>
      </c>
      <c r="AN32">
        <v>10</v>
      </c>
      <c r="BD32">
        <v>8</v>
      </c>
      <c r="BH32">
        <v>3</v>
      </c>
      <c r="BI32">
        <v>4</v>
      </c>
      <c r="BK32">
        <v>1</v>
      </c>
      <c r="BM32">
        <v>2</v>
      </c>
    </row>
    <row r="33" spans="1:66" x14ac:dyDescent="0.2">
      <c r="A33" t="s">
        <v>66</v>
      </c>
      <c r="B33" t="s">
        <v>98</v>
      </c>
      <c r="C33">
        <v>32</v>
      </c>
      <c r="D33">
        <v>12</v>
      </c>
      <c r="E33">
        <v>132</v>
      </c>
      <c r="G33">
        <v>1</v>
      </c>
      <c r="L33">
        <v>9</v>
      </c>
      <c r="M33">
        <v>10</v>
      </c>
      <c r="V33">
        <v>7</v>
      </c>
      <c r="AY33">
        <v>5</v>
      </c>
      <c r="BE33">
        <v>6</v>
      </c>
      <c r="BI33">
        <v>2</v>
      </c>
      <c r="BJ33">
        <v>4</v>
      </c>
      <c r="BL33">
        <v>3</v>
      </c>
      <c r="BM33">
        <v>8</v>
      </c>
    </row>
    <row r="34" spans="1:66" x14ac:dyDescent="0.2">
      <c r="A34" t="s">
        <v>66</v>
      </c>
      <c r="B34" t="s">
        <v>99</v>
      </c>
      <c r="C34">
        <v>33</v>
      </c>
      <c r="D34">
        <v>12</v>
      </c>
      <c r="E34">
        <v>132</v>
      </c>
      <c r="J34">
        <v>4</v>
      </c>
      <c r="K34">
        <v>5</v>
      </c>
      <c r="L34">
        <v>3</v>
      </c>
      <c r="M34">
        <v>2</v>
      </c>
      <c r="R34">
        <v>6</v>
      </c>
      <c r="U34">
        <v>1</v>
      </c>
      <c r="V34">
        <v>7</v>
      </c>
      <c r="AW34">
        <v>9</v>
      </c>
      <c r="AY34">
        <v>8</v>
      </c>
      <c r="BD34">
        <v>10</v>
      </c>
    </row>
    <row r="35" spans="1:66" x14ac:dyDescent="0.2">
      <c r="A35" t="s">
        <v>66</v>
      </c>
      <c r="B35" t="s">
        <v>100</v>
      </c>
      <c r="C35">
        <v>34</v>
      </c>
      <c r="D35">
        <v>12</v>
      </c>
      <c r="E35">
        <v>131</v>
      </c>
      <c r="G35">
        <v>1</v>
      </c>
      <c r="I35">
        <v>6</v>
      </c>
      <c r="O35">
        <v>4</v>
      </c>
      <c r="W35">
        <v>7</v>
      </c>
      <c r="AB35">
        <v>8</v>
      </c>
      <c r="AE35">
        <v>9</v>
      </c>
      <c r="AM35">
        <v>10</v>
      </c>
      <c r="AR35">
        <v>3</v>
      </c>
      <c r="BA35">
        <v>2</v>
      </c>
      <c r="BH35">
        <v>5</v>
      </c>
    </row>
    <row r="36" spans="1:66" x14ac:dyDescent="0.2">
      <c r="A36" t="s">
        <v>66</v>
      </c>
      <c r="B36" t="s">
        <v>101</v>
      </c>
      <c r="C36">
        <v>35</v>
      </c>
      <c r="D36">
        <v>12</v>
      </c>
      <c r="E36">
        <v>131</v>
      </c>
      <c r="F36">
        <v>10</v>
      </c>
      <c r="G36">
        <v>1</v>
      </c>
      <c r="I36">
        <v>9</v>
      </c>
      <c r="J36">
        <v>5</v>
      </c>
      <c r="Y36">
        <v>8</v>
      </c>
      <c r="AB36">
        <v>2</v>
      </c>
      <c r="AK36">
        <v>6</v>
      </c>
      <c r="BH36">
        <v>7</v>
      </c>
      <c r="BK36">
        <v>3</v>
      </c>
      <c r="BL36">
        <v>4</v>
      </c>
    </row>
    <row r="37" spans="1:66" x14ac:dyDescent="0.2">
      <c r="A37" t="s">
        <v>66</v>
      </c>
      <c r="B37" t="s">
        <v>102</v>
      </c>
      <c r="C37">
        <v>36</v>
      </c>
      <c r="D37">
        <v>12</v>
      </c>
      <c r="E37">
        <v>131</v>
      </c>
      <c r="F37">
        <v>3</v>
      </c>
      <c r="G37">
        <v>1</v>
      </c>
      <c r="W37">
        <v>2</v>
      </c>
      <c r="Y37">
        <v>10</v>
      </c>
      <c r="AF37">
        <v>9</v>
      </c>
      <c r="AK37">
        <v>8</v>
      </c>
      <c r="AM37">
        <v>4</v>
      </c>
      <c r="AU37">
        <v>6</v>
      </c>
      <c r="AX37">
        <v>5</v>
      </c>
      <c r="BH37">
        <v>7</v>
      </c>
    </row>
    <row r="38" spans="1:66" x14ac:dyDescent="0.2">
      <c r="A38" t="s">
        <v>66</v>
      </c>
      <c r="B38" t="s">
        <v>103</v>
      </c>
      <c r="C38">
        <v>37</v>
      </c>
      <c r="D38">
        <v>12</v>
      </c>
      <c r="E38">
        <v>131</v>
      </c>
      <c r="G38">
        <v>6</v>
      </c>
      <c r="H38">
        <v>7</v>
      </c>
      <c r="I38">
        <v>5</v>
      </c>
      <c r="J38">
        <v>1</v>
      </c>
      <c r="P38">
        <v>8</v>
      </c>
      <c r="W38">
        <v>9</v>
      </c>
      <c r="AB38">
        <v>10</v>
      </c>
      <c r="AK38">
        <v>2</v>
      </c>
      <c r="BH38">
        <v>3</v>
      </c>
      <c r="BL38">
        <v>4</v>
      </c>
    </row>
    <row r="39" spans="1:66" x14ac:dyDescent="0.2">
      <c r="A39" t="s">
        <v>66</v>
      </c>
      <c r="B39" t="s">
        <v>104</v>
      </c>
      <c r="C39">
        <v>38</v>
      </c>
      <c r="D39">
        <v>12</v>
      </c>
      <c r="E39">
        <v>135</v>
      </c>
      <c r="F39">
        <v>7</v>
      </c>
      <c r="O39">
        <v>8</v>
      </c>
      <c r="W39">
        <v>6</v>
      </c>
      <c r="AM39">
        <v>3</v>
      </c>
      <c r="AO39">
        <v>4</v>
      </c>
      <c r="AT39">
        <v>2</v>
      </c>
      <c r="AU39">
        <v>1</v>
      </c>
      <c r="BA39">
        <v>5</v>
      </c>
      <c r="BG39">
        <v>10</v>
      </c>
      <c r="BH39">
        <v>9</v>
      </c>
    </row>
    <row r="40" spans="1:66" x14ac:dyDescent="0.2">
      <c r="A40" t="s">
        <v>66</v>
      </c>
      <c r="B40" t="s">
        <v>105</v>
      </c>
      <c r="C40">
        <v>39</v>
      </c>
      <c r="D40">
        <v>12</v>
      </c>
      <c r="E40">
        <v>310</v>
      </c>
      <c r="F40">
        <v>5</v>
      </c>
      <c r="I40">
        <v>6</v>
      </c>
      <c r="J40">
        <v>7</v>
      </c>
      <c r="K40">
        <v>4</v>
      </c>
      <c r="P40">
        <v>1</v>
      </c>
      <c r="AA40">
        <v>3</v>
      </c>
      <c r="AB40">
        <v>2</v>
      </c>
      <c r="AG40">
        <v>10</v>
      </c>
      <c r="AH40">
        <v>8</v>
      </c>
      <c r="AI40">
        <v>9</v>
      </c>
    </row>
    <row r="41" spans="1:66" x14ac:dyDescent="0.2">
      <c r="A41" t="s">
        <v>66</v>
      </c>
      <c r="B41" t="s">
        <v>106</v>
      </c>
      <c r="C41">
        <v>40</v>
      </c>
      <c r="D41">
        <v>12</v>
      </c>
      <c r="E41">
        <v>110</v>
      </c>
      <c r="J41">
        <v>3</v>
      </c>
      <c r="V41">
        <v>6</v>
      </c>
      <c r="AF41">
        <v>2</v>
      </c>
      <c r="AK41">
        <v>10</v>
      </c>
      <c r="AV41">
        <v>4</v>
      </c>
      <c r="AX41">
        <v>9</v>
      </c>
      <c r="AY41">
        <v>8</v>
      </c>
      <c r="BD41">
        <v>1</v>
      </c>
      <c r="BJ41">
        <v>5</v>
      </c>
      <c r="BK41">
        <v>7</v>
      </c>
    </row>
    <row r="42" spans="1:66" x14ac:dyDescent="0.2">
      <c r="A42" t="s">
        <v>66</v>
      </c>
      <c r="B42" t="s">
        <v>107</v>
      </c>
      <c r="C42">
        <v>41</v>
      </c>
      <c r="D42">
        <v>12</v>
      </c>
      <c r="E42">
        <v>310</v>
      </c>
      <c r="F42">
        <v>1</v>
      </c>
      <c r="I42">
        <v>4</v>
      </c>
      <c r="J42">
        <v>3</v>
      </c>
      <c r="K42">
        <v>2</v>
      </c>
      <c r="U42">
        <v>6</v>
      </c>
      <c r="V42">
        <v>7</v>
      </c>
      <c r="Y42">
        <v>8</v>
      </c>
      <c r="AD42">
        <v>9</v>
      </c>
      <c r="AK42">
        <v>5</v>
      </c>
      <c r="BN42">
        <v>10</v>
      </c>
    </row>
    <row r="43" spans="1:66" x14ac:dyDescent="0.2">
      <c r="A43" t="s">
        <v>66</v>
      </c>
      <c r="B43" t="s">
        <v>108</v>
      </c>
      <c r="C43">
        <v>42</v>
      </c>
      <c r="D43">
        <v>12</v>
      </c>
      <c r="E43">
        <v>136</v>
      </c>
      <c r="G43">
        <v>9</v>
      </c>
      <c r="J43">
        <v>8</v>
      </c>
      <c r="L43">
        <v>2</v>
      </c>
      <c r="M43">
        <v>7</v>
      </c>
      <c r="N43">
        <v>3</v>
      </c>
      <c r="Q43">
        <v>6</v>
      </c>
      <c r="U43">
        <v>1</v>
      </c>
      <c r="V43">
        <v>5</v>
      </c>
      <c r="AF43">
        <v>10</v>
      </c>
      <c r="AL43">
        <v>4</v>
      </c>
    </row>
    <row r="44" spans="1:66" x14ac:dyDescent="0.2">
      <c r="A44" t="s">
        <v>66</v>
      </c>
      <c r="B44" t="s">
        <v>109</v>
      </c>
      <c r="C44">
        <v>43</v>
      </c>
      <c r="D44">
        <v>12</v>
      </c>
      <c r="E44">
        <v>138</v>
      </c>
      <c r="H44">
        <v>9</v>
      </c>
      <c r="O44">
        <v>10</v>
      </c>
      <c r="U44">
        <v>2</v>
      </c>
      <c r="Z44">
        <v>4</v>
      </c>
      <c r="AB44">
        <v>3</v>
      </c>
      <c r="AF44">
        <v>1</v>
      </c>
      <c r="AJ44">
        <v>8</v>
      </c>
      <c r="BA44">
        <v>6</v>
      </c>
      <c r="BC44">
        <v>7</v>
      </c>
      <c r="BN44">
        <v>5</v>
      </c>
    </row>
    <row r="45" spans="1:66" x14ac:dyDescent="0.2">
      <c r="A45" t="s">
        <v>66</v>
      </c>
      <c r="B45" t="s">
        <v>110</v>
      </c>
      <c r="C45">
        <v>44</v>
      </c>
      <c r="D45">
        <v>12</v>
      </c>
      <c r="E45">
        <v>138</v>
      </c>
      <c r="F45">
        <v>3</v>
      </c>
      <c r="O45">
        <v>9</v>
      </c>
      <c r="AM45">
        <v>8</v>
      </c>
      <c r="AN45">
        <v>7</v>
      </c>
      <c r="AT45">
        <v>6</v>
      </c>
      <c r="AU45">
        <v>10</v>
      </c>
      <c r="BA45">
        <v>5</v>
      </c>
      <c r="BB45">
        <v>2</v>
      </c>
      <c r="BH45">
        <v>1</v>
      </c>
      <c r="BN45">
        <v>4</v>
      </c>
    </row>
    <row r="46" spans="1:66" x14ac:dyDescent="0.2">
      <c r="A46" t="s">
        <v>66</v>
      </c>
      <c r="B46" t="s">
        <v>111</v>
      </c>
      <c r="C46">
        <v>45</v>
      </c>
      <c r="D46">
        <v>12</v>
      </c>
      <c r="E46">
        <v>110</v>
      </c>
      <c r="I46">
        <v>2</v>
      </c>
      <c r="J46">
        <v>3</v>
      </c>
      <c r="P46">
        <v>7</v>
      </c>
      <c r="AB46">
        <v>4</v>
      </c>
      <c r="AE46">
        <v>8</v>
      </c>
      <c r="AG46">
        <v>10</v>
      </c>
      <c r="AK46">
        <v>6</v>
      </c>
      <c r="BH46">
        <v>9</v>
      </c>
      <c r="BK46">
        <v>1</v>
      </c>
      <c r="BM46">
        <v>5</v>
      </c>
    </row>
    <row r="47" spans="1:66" x14ac:dyDescent="0.2">
      <c r="A47" t="s">
        <v>66</v>
      </c>
      <c r="B47" t="s">
        <v>112</v>
      </c>
      <c r="C47">
        <v>46</v>
      </c>
      <c r="D47">
        <v>12</v>
      </c>
      <c r="E47">
        <v>139</v>
      </c>
      <c r="H47">
        <v>10</v>
      </c>
      <c r="Q47">
        <v>9</v>
      </c>
      <c r="T47">
        <v>3</v>
      </c>
      <c r="U47">
        <v>8</v>
      </c>
      <c r="Z47">
        <v>7</v>
      </c>
      <c r="AK47">
        <v>6</v>
      </c>
      <c r="AL47">
        <v>5</v>
      </c>
      <c r="AV47">
        <v>1</v>
      </c>
      <c r="AZ47">
        <v>4</v>
      </c>
      <c r="BJ47">
        <v>2</v>
      </c>
    </row>
    <row r="48" spans="1:66" x14ac:dyDescent="0.2">
      <c r="A48" t="s">
        <v>66</v>
      </c>
      <c r="B48" t="s">
        <v>113</v>
      </c>
      <c r="C48">
        <v>47</v>
      </c>
      <c r="D48">
        <v>12</v>
      </c>
      <c r="E48">
        <v>140</v>
      </c>
      <c r="I48">
        <v>2</v>
      </c>
      <c r="J48">
        <v>3</v>
      </c>
      <c r="K48">
        <v>4</v>
      </c>
      <c r="L48">
        <v>5</v>
      </c>
      <c r="Q48">
        <v>1</v>
      </c>
      <c r="AB48">
        <v>6</v>
      </c>
      <c r="AV48">
        <v>9</v>
      </c>
      <c r="AY48">
        <v>7</v>
      </c>
      <c r="AZ48">
        <v>10</v>
      </c>
      <c r="BE48">
        <v>8</v>
      </c>
    </row>
    <row r="49" spans="1:66" x14ac:dyDescent="0.2">
      <c r="A49" t="s">
        <v>66</v>
      </c>
      <c r="B49" t="s">
        <v>114</v>
      </c>
      <c r="C49">
        <v>48</v>
      </c>
      <c r="D49">
        <v>12</v>
      </c>
      <c r="E49">
        <v>141</v>
      </c>
      <c r="I49">
        <v>1</v>
      </c>
      <c r="Q49">
        <v>9</v>
      </c>
      <c r="R49">
        <v>10</v>
      </c>
      <c r="AE49">
        <v>8</v>
      </c>
      <c r="AK49">
        <v>7</v>
      </c>
      <c r="AY49">
        <v>6</v>
      </c>
      <c r="AZ49">
        <v>5</v>
      </c>
      <c r="BD49">
        <v>4</v>
      </c>
      <c r="BI49">
        <v>2</v>
      </c>
      <c r="BL49">
        <v>3</v>
      </c>
    </row>
    <row r="50" spans="1:66" x14ac:dyDescent="0.2">
      <c r="A50" t="s">
        <v>66</v>
      </c>
      <c r="B50" t="s">
        <v>115</v>
      </c>
      <c r="C50">
        <v>49</v>
      </c>
      <c r="D50">
        <v>12</v>
      </c>
      <c r="E50">
        <v>120</v>
      </c>
      <c r="AB50">
        <v>1</v>
      </c>
      <c r="AK50">
        <v>3</v>
      </c>
      <c r="AL50">
        <v>5</v>
      </c>
      <c r="BD50">
        <v>7</v>
      </c>
      <c r="BF50">
        <v>8</v>
      </c>
      <c r="BH50">
        <v>9</v>
      </c>
      <c r="BI50">
        <v>10</v>
      </c>
      <c r="BK50">
        <v>4</v>
      </c>
      <c r="BL50">
        <v>6</v>
      </c>
      <c r="BM50">
        <v>2</v>
      </c>
    </row>
    <row r="51" spans="1:66" x14ac:dyDescent="0.2">
      <c r="A51" t="s">
        <v>66</v>
      </c>
      <c r="B51" t="s">
        <v>116</v>
      </c>
      <c r="C51">
        <v>50</v>
      </c>
      <c r="D51">
        <v>12</v>
      </c>
      <c r="E51">
        <v>120</v>
      </c>
      <c r="N51">
        <v>8</v>
      </c>
      <c r="Q51">
        <v>7</v>
      </c>
      <c r="AF51">
        <v>10</v>
      </c>
      <c r="AO51">
        <v>5</v>
      </c>
      <c r="AQ51">
        <v>4</v>
      </c>
      <c r="AR51">
        <v>6</v>
      </c>
      <c r="AX51">
        <v>1</v>
      </c>
      <c r="AY51">
        <v>9</v>
      </c>
      <c r="AZ51">
        <v>2</v>
      </c>
      <c r="BE51">
        <v>3</v>
      </c>
    </row>
    <row r="52" spans="1:66" x14ac:dyDescent="0.2">
      <c r="A52" t="s">
        <v>66</v>
      </c>
      <c r="B52" t="s">
        <v>117</v>
      </c>
      <c r="C52">
        <v>51</v>
      </c>
      <c r="D52">
        <v>12</v>
      </c>
      <c r="E52">
        <v>136</v>
      </c>
      <c r="I52">
        <v>7</v>
      </c>
      <c r="J52">
        <v>6</v>
      </c>
      <c r="K52">
        <v>9</v>
      </c>
      <c r="L52">
        <v>2</v>
      </c>
      <c r="M52">
        <v>1</v>
      </c>
      <c r="U52">
        <v>3</v>
      </c>
      <c r="V52">
        <v>4</v>
      </c>
      <c r="AY52">
        <v>10</v>
      </c>
      <c r="BD52">
        <v>5</v>
      </c>
      <c r="BJ52">
        <v>8</v>
      </c>
    </row>
    <row r="53" spans="1:66" x14ac:dyDescent="0.2">
      <c r="A53" t="s">
        <v>66</v>
      </c>
      <c r="B53" t="s">
        <v>118</v>
      </c>
      <c r="C53">
        <v>52</v>
      </c>
      <c r="D53">
        <v>12</v>
      </c>
      <c r="E53">
        <v>314</v>
      </c>
      <c r="U53">
        <v>6</v>
      </c>
      <c r="W53">
        <v>5</v>
      </c>
      <c r="AF53">
        <v>9</v>
      </c>
      <c r="AG53">
        <v>7</v>
      </c>
      <c r="AI53">
        <v>8</v>
      </c>
      <c r="AJ53">
        <v>2</v>
      </c>
      <c r="AM53">
        <v>1</v>
      </c>
      <c r="AN53">
        <v>3</v>
      </c>
      <c r="AU53">
        <v>4</v>
      </c>
      <c r="BN53">
        <v>10</v>
      </c>
    </row>
    <row r="54" spans="1:66" x14ac:dyDescent="0.2">
      <c r="A54" t="s">
        <v>66</v>
      </c>
      <c r="B54" t="s">
        <v>119</v>
      </c>
      <c r="C54">
        <v>53</v>
      </c>
      <c r="D54">
        <v>12</v>
      </c>
      <c r="E54">
        <v>130</v>
      </c>
      <c r="I54">
        <v>7</v>
      </c>
      <c r="J54">
        <v>2</v>
      </c>
      <c r="L54">
        <v>3</v>
      </c>
      <c r="U54">
        <v>9</v>
      </c>
      <c r="AB54">
        <v>5</v>
      </c>
      <c r="AD54">
        <v>10</v>
      </c>
      <c r="AK54">
        <v>8</v>
      </c>
      <c r="AZ54">
        <v>6</v>
      </c>
      <c r="BD54">
        <v>4</v>
      </c>
      <c r="BK54">
        <v>1</v>
      </c>
    </row>
    <row r="55" spans="1:66" x14ac:dyDescent="0.2">
      <c r="A55" t="s">
        <v>66</v>
      </c>
      <c r="B55" t="s">
        <v>120</v>
      </c>
      <c r="C55">
        <v>54</v>
      </c>
      <c r="D55">
        <v>12</v>
      </c>
      <c r="E55">
        <v>143</v>
      </c>
      <c r="G55">
        <v>7</v>
      </c>
      <c r="I55">
        <v>6</v>
      </c>
      <c r="L55">
        <v>4</v>
      </c>
      <c r="AE55">
        <v>10</v>
      </c>
      <c r="AG55">
        <v>1</v>
      </c>
      <c r="AL55">
        <v>3</v>
      </c>
      <c r="BA55">
        <v>9</v>
      </c>
      <c r="BD55">
        <v>8</v>
      </c>
      <c r="BI55">
        <v>5</v>
      </c>
      <c r="BJ55">
        <v>2</v>
      </c>
    </row>
    <row r="56" spans="1:66" x14ac:dyDescent="0.2">
      <c r="A56" t="s">
        <v>66</v>
      </c>
      <c r="B56" t="s">
        <v>121</v>
      </c>
      <c r="C56">
        <v>55</v>
      </c>
      <c r="D56">
        <v>12</v>
      </c>
      <c r="E56">
        <v>310</v>
      </c>
      <c r="O56">
        <v>10</v>
      </c>
      <c r="W56">
        <v>4</v>
      </c>
      <c r="AF56">
        <v>6</v>
      </c>
      <c r="AG56">
        <v>7</v>
      </c>
      <c r="AH56">
        <v>8</v>
      </c>
      <c r="AI56">
        <v>9</v>
      </c>
      <c r="AM56">
        <v>2</v>
      </c>
      <c r="AU56">
        <v>1</v>
      </c>
      <c r="BA56">
        <v>3</v>
      </c>
      <c r="BH56">
        <v>5</v>
      </c>
    </row>
    <row r="57" spans="1:66" x14ac:dyDescent="0.2">
      <c r="A57" t="s">
        <v>66</v>
      </c>
      <c r="B57" t="s">
        <v>122</v>
      </c>
      <c r="C57">
        <v>56</v>
      </c>
      <c r="D57">
        <v>12</v>
      </c>
      <c r="E57">
        <v>132</v>
      </c>
      <c r="I57">
        <v>7</v>
      </c>
      <c r="J57">
        <v>8</v>
      </c>
      <c r="L57">
        <v>10</v>
      </c>
      <c r="M57">
        <v>9</v>
      </c>
      <c r="N57">
        <v>4</v>
      </c>
      <c r="AB57">
        <v>2</v>
      </c>
      <c r="AL57">
        <v>3</v>
      </c>
      <c r="AW57">
        <v>5</v>
      </c>
      <c r="AZ57">
        <v>1</v>
      </c>
      <c r="BD57">
        <v>6</v>
      </c>
    </row>
    <row r="58" spans="1:66" x14ac:dyDescent="0.2">
      <c r="A58" t="s">
        <v>66</v>
      </c>
      <c r="B58" t="s">
        <v>123</v>
      </c>
      <c r="C58">
        <v>57</v>
      </c>
      <c r="D58">
        <v>12</v>
      </c>
      <c r="E58">
        <v>131</v>
      </c>
      <c r="F58">
        <v>2</v>
      </c>
      <c r="G58">
        <v>6</v>
      </c>
      <c r="J58">
        <v>10</v>
      </c>
      <c r="T58">
        <v>3</v>
      </c>
      <c r="AF58">
        <v>7</v>
      </c>
      <c r="AV58">
        <v>1</v>
      </c>
      <c r="AW58">
        <v>8</v>
      </c>
      <c r="AZ58">
        <v>4</v>
      </c>
      <c r="BD58">
        <v>5</v>
      </c>
      <c r="BG58">
        <v>9</v>
      </c>
    </row>
    <row r="59" spans="1:66" x14ac:dyDescent="0.2">
      <c r="A59" t="s">
        <v>66</v>
      </c>
      <c r="B59" t="s">
        <v>124</v>
      </c>
      <c r="C59">
        <v>58</v>
      </c>
      <c r="D59">
        <v>12</v>
      </c>
      <c r="E59">
        <v>131</v>
      </c>
      <c r="L59">
        <v>4</v>
      </c>
      <c r="M59">
        <v>5</v>
      </c>
      <c r="R59">
        <v>1</v>
      </c>
      <c r="U59">
        <v>3</v>
      </c>
      <c r="V59">
        <v>2</v>
      </c>
      <c r="AW59">
        <v>6</v>
      </c>
      <c r="AZ59">
        <v>7</v>
      </c>
      <c r="BD59">
        <v>9</v>
      </c>
      <c r="BG59">
        <v>10</v>
      </c>
      <c r="BJ59">
        <v>8</v>
      </c>
    </row>
    <row r="60" spans="1:66" x14ac:dyDescent="0.2">
      <c r="A60" t="s">
        <v>66</v>
      </c>
      <c r="B60" t="s">
        <v>125</v>
      </c>
      <c r="C60">
        <v>59</v>
      </c>
      <c r="D60">
        <v>12</v>
      </c>
      <c r="E60">
        <v>131</v>
      </c>
      <c r="F60">
        <v>9</v>
      </c>
      <c r="J60">
        <v>4</v>
      </c>
      <c r="O60">
        <v>2</v>
      </c>
      <c r="W60">
        <v>3</v>
      </c>
      <c r="AK60">
        <v>6</v>
      </c>
      <c r="AU60">
        <v>7</v>
      </c>
      <c r="BA60">
        <v>1</v>
      </c>
      <c r="BD60">
        <v>10</v>
      </c>
      <c r="BH60">
        <v>5</v>
      </c>
      <c r="BL60">
        <v>8</v>
      </c>
    </row>
    <row r="61" spans="1:66" x14ac:dyDescent="0.2">
      <c r="A61" t="s">
        <v>66</v>
      </c>
      <c r="B61" t="s">
        <v>126</v>
      </c>
      <c r="C61">
        <v>60</v>
      </c>
      <c r="D61">
        <v>12</v>
      </c>
      <c r="E61">
        <v>110</v>
      </c>
      <c r="F61">
        <v>9</v>
      </c>
      <c r="K61">
        <v>6</v>
      </c>
      <c r="L61">
        <v>5</v>
      </c>
      <c r="M61">
        <v>3</v>
      </c>
      <c r="N61">
        <v>10</v>
      </c>
      <c r="O61">
        <v>4</v>
      </c>
      <c r="R61">
        <v>7</v>
      </c>
      <c r="T61">
        <v>1</v>
      </c>
      <c r="AA61">
        <v>2</v>
      </c>
      <c r="AD61">
        <v>8</v>
      </c>
    </row>
    <row r="62" spans="1:66" x14ac:dyDescent="0.2">
      <c r="A62" t="s">
        <v>66</v>
      </c>
      <c r="B62" t="s">
        <v>127</v>
      </c>
      <c r="C62">
        <v>61</v>
      </c>
      <c r="D62">
        <v>12</v>
      </c>
      <c r="E62">
        <v>134</v>
      </c>
      <c r="F62">
        <v>10</v>
      </c>
      <c r="I62">
        <v>9</v>
      </c>
      <c r="T62">
        <v>6</v>
      </c>
      <c r="X62">
        <v>7</v>
      </c>
      <c r="AB62">
        <v>4</v>
      </c>
      <c r="AW62">
        <v>5</v>
      </c>
      <c r="AX62">
        <v>8</v>
      </c>
      <c r="AY62">
        <v>1</v>
      </c>
      <c r="AZ62">
        <v>2</v>
      </c>
      <c r="BK62">
        <v>3</v>
      </c>
    </row>
    <row r="63" spans="1:66" x14ac:dyDescent="0.2">
      <c r="A63" t="s">
        <v>66</v>
      </c>
      <c r="B63" t="s">
        <v>128</v>
      </c>
      <c r="C63">
        <v>62</v>
      </c>
      <c r="D63">
        <v>12</v>
      </c>
      <c r="E63">
        <v>134</v>
      </c>
      <c r="Q63">
        <v>2</v>
      </c>
      <c r="X63">
        <v>4</v>
      </c>
      <c r="AA63">
        <v>10</v>
      </c>
      <c r="AB63">
        <v>3</v>
      </c>
      <c r="AL63">
        <v>1</v>
      </c>
      <c r="AR63">
        <v>6</v>
      </c>
      <c r="AV63">
        <v>8</v>
      </c>
      <c r="AY63">
        <v>9</v>
      </c>
      <c r="BG63">
        <v>5</v>
      </c>
      <c r="BJ63">
        <v>7</v>
      </c>
    </row>
    <row r="64" spans="1:66" x14ac:dyDescent="0.2">
      <c r="A64" t="s">
        <v>66</v>
      </c>
      <c r="B64" t="s">
        <v>129</v>
      </c>
      <c r="C64">
        <v>63</v>
      </c>
      <c r="D64">
        <v>12</v>
      </c>
      <c r="E64">
        <v>134</v>
      </c>
      <c r="G64">
        <v>1</v>
      </c>
      <c r="J64">
        <v>2</v>
      </c>
      <c r="R64">
        <v>10</v>
      </c>
      <c r="T64">
        <v>3</v>
      </c>
      <c r="AF64">
        <v>4</v>
      </c>
      <c r="AL64">
        <v>5</v>
      </c>
      <c r="AU64">
        <v>6</v>
      </c>
      <c r="AX64">
        <v>7</v>
      </c>
      <c r="AZ64">
        <v>8</v>
      </c>
      <c r="BD64">
        <v>9</v>
      </c>
    </row>
    <row r="65" spans="1:66" x14ac:dyDescent="0.2">
      <c r="A65" t="s">
        <v>66</v>
      </c>
      <c r="B65" t="s">
        <v>130</v>
      </c>
      <c r="C65">
        <v>64</v>
      </c>
      <c r="D65">
        <v>12</v>
      </c>
      <c r="E65">
        <v>310</v>
      </c>
      <c r="W65">
        <v>2</v>
      </c>
      <c r="AA65">
        <v>3</v>
      </c>
      <c r="AM65">
        <v>1</v>
      </c>
      <c r="AQ65">
        <v>10</v>
      </c>
      <c r="AR65">
        <v>9</v>
      </c>
      <c r="AS65">
        <v>8</v>
      </c>
      <c r="AT65">
        <v>4</v>
      </c>
      <c r="AU65">
        <v>6</v>
      </c>
      <c r="AY65">
        <v>5</v>
      </c>
      <c r="BN65">
        <v>7</v>
      </c>
    </row>
    <row r="66" spans="1:66" x14ac:dyDescent="0.2">
      <c r="A66" t="s">
        <v>66</v>
      </c>
      <c r="B66" t="s">
        <v>131</v>
      </c>
      <c r="C66">
        <v>65</v>
      </c>
      <c r="D66">
        <v>12</v>
      </c>
      <c r="E66">
        <v>134</v>
      </c>
      <c r="H66">
        <v>4</v>
      </c>
      <c r="AF66">
        <v>2</v>
      </c>
      <c r="AG66">
        <v>7</v>
      </c>
      <c r="AH66">
        <v>6</v>
      </c>
      <c r="AI66">
        <v>5</v>
      </c>
      <c r="AJ66">
        <v>9</v>
      </c>
      <c r="AR66">
        <v>3</v>
      </c>
      <c r="BC66">
        <v>10</v>
      </c>
      <c r="BE66">
        <v>8</v>
      </c>
      <c r="BN66">
        <v>1</v>
      </c>
    </row>
    <row r="67" spans="1:66" x14ac:dyDescent="0.2">
      <c r="A67" t="s">
        <v>66</v>
      </c>
      <c r="B67" t="s">
        <v>132</v>
      </c>
      <c r="C67">
        <v>66</v>
      </c>
      <c r="D67">
        <v>12</v>
      </c>
      <c r="E67">
        <v>135</v>
      </c>
      <c r="F67">
        <v>8</v>
      </c>
      <c r="I67">
        <v>3</v>
      </c>
      <c r="J67">
        <v>1</v>
      </c>
      <c r="K67">
        <v>2</v>
      </c>
      <c r="R67">
        <v>6</v>
      </c>
      <c r="U67">
        <v>9</v>
      </c>
      <c r="Y67">
        <v>7</v>
      </c>
      <c r="AB67">
        <v>4</v>
      </c>
      <c r="AD67">
        <v>10</v>
      </c>
      <c r="BM67">
        <v>5</v>
      </c>
    </row>
    <row r="68" spans="1:66" x14ac:dyDescent="0.2">
      <c r="A68" t="s">
        <v>66</v>
      </c>
      <c r="B68" t="s">
        <v>133</v>
      </c>
      <c r="C68">
        <v>67</v>
      </c>
      <c r="D68">
        <v>12</v>
      </c>
      <c r="E68">
        <v>135</v>
      </c>
      <c r="F68">
        <v>2</v>
      </c>
      <c r="I68">
        <v>3</v>
      </c>
      <c r="K68">
        <v>6</v>
      </c>
      <c r="Q68">
        <v>5</v>
      </c>
      <c r="Y68">
        <v>1</v>
      </c>
      <c r="AD68">
        <v>7</v>
      </c>
      <c r="AF68">
        <v>8</v>
      </c>
      <c r="AK68">
        <v>4</v>
      </c>
      <c r="AL68">
        <v>9</v>
      </c>
      <c r="BE68">
        <v>10</v>
      </c>
    </row>
    <row r="69" spans="1:66" x14ac:dyDescent="0.2">
      <c r="A69" t="s">
        <v>66</v>
      </c>
      <c r="B69" t="s">
        <v>134</v>
      </c>
      <c r="C69">
        <v>68</v>
      </c>
      <c r="D69">
        <v>12</v>
      </c>
      <c r="E69">
        <v>135</v>
      </c>
      <c r="J69">
        <v>1</v>
      </c>
      <c r="Q69">
        <v>3</v>
      </c>
      <c r="AB69">
        <v>4</v>
      </c>
      <c r="AV69">
        <v>5</v>
      </c>
      <c r="AY69">
        <v>6</v>
      </c>
      <c r="AZ69">
        <v>7</v>
      </c>
      <c r="BD69">
        <v>2</v>
      </c>
      <c r="BK69">
        <v>8</v>
      </c>
      <c r="BL69">
        <v>9</v>
      </c>
      <c r="BM69">
        <v>10</v>
      </c>
    </row>
    <row r="70" spans="1:66" x14ac:dyDescent="0.2">
      <c r="A70" t="s">
        <v>66</v>
      </c>
      <c r="B70" t="s">
        <v>135</v>
      </c>
      <c r="C70">
        <v>69</v>
      </c>
      <c r="D70">
        <v>12</v>
      </c>
      <c r="E70">
        <v>135</v>
      </c>
      <c r="L70">
        <v>4</v>
      </c>
      <c r="M70">
        <v>2</v>
      </c>
      <c r="P70">
        <v>8</v>
      </c>
      <c r="R70">
        <v>9</v>
      </c>
      <c r="U70">
        <v>1</v>
      </c>
      <c r="V70">
        <v>3</v>
      </c>
      <c r="AE70">
        <v>10</v>
      </c>
      <c r="AV70">
        <v>5</v>
      </c>
      <c r="AW70">
        <v>6</v>
      </c>
      <c r="AX70">
        <v>7</v>
      </c>
    </row>
    <row r="71" spans="1:66" x14ac:dyDescent="0.2">
      <c r="A71" t="s">
        <v>66</v>
      </c>
      <c r="B71" t="s">
        <v>136</v>
      </c>
      <c r="C71">
        <v>70</v>
      </c>
      <c r="D71">
        <v>12</v>
      </c>
      <c r="E71">
        <v>136</v>
      </c>
      <c r="F71">
        <v>4</v>
      </c>
      <c r="I71">
        <v>3</v>
      </c>
      <c r="K71">
        <v>10</v>
      </c>
      <c r="V71">
        <v>6</v>
      </c>
      <c r="AA71">
        <v>9</v>
      </c>
      <c r="AH71">
        <v>5</v>
      </c>
      <c r="AI71">
        <v>7</v>
      </c>
      <c r="AJ71">
        <v>2</v>
      </c>
      <c r="AQ71">
        <v>8</v>
      </c>
      <c r="BL71">
        <v>1</v>
      </c>
    </row>
    <row r="72" spans="1:66" x14ac:dyDescent="0.2">
      <c r="A72" t="s">
        <v>66</v>
      </c>
      <c r="B72" t="s">
        <v>137</v>
      </c>
      <c r="C72">
        <v>71</v>
      </c>
      <c r="D72">
        <v>12</v>
      </c>
      <c r="E72">
        <v>136</v>
      </c>
      <c r="H72">
        <v>6</v>
      </c>
      <c r="O72">
        <v>5</v>
      </c>
      <c r="W72">
        <v>3</v>
      </c>
      <c r="AB72">
        <v>7</v>
      </c>
      <c r="AJ72">
        <v>10</v>
      </c>
      <c r="AM72">
        <v>1</v>
      </c>
      <c r="AU72">
        <v>2</v>
      </c>
      <c r="AY72">
        <v>8</v>
      </c>
      <c r="BA72">
        <v>4</v>
      </c>
      <c r="BN72">
        <v>9</v>
      </c>
    </row>
    <row r="73" spans="1:66" x14ac:dyDescent="0.2">
      <c r="A73" t="s">
        <v>66</v>
      </c>
      <c r="B73" t="s">
        <v>138</v>
      </c>
      <c r="C73">
        <v>72</v>
      </c>
      <c r="D73">
        <v>12</v>
      </c>
      <c r="E73">
        <v>136</v>
      </c>
      <c r="F73">
        <v>7</v>
      </c>
      <c r="G73">
        <v>4</v>
      </c>
      <c r="J73">
        <v>6</v>
      </c>
      <c r="L73">
        <v>8</v>
      </c>
      <c r="S73">
        <v>9</v>
      </c>
      <c r="AA73">
        <v>5</v>
      </c>
      <c r="AU73">
        <v>3</v>
      </c>
      <c r="AW73">
        <v>1</v>
      </c>
      <c r="BD73">
        <v>2</v>
      </c>
      <c r="BK73">
        <v>10</v>
      </c>
    </row>
    <row r="74" spans="1:66" x14ac:dyDescent="0.2">
      <c r="A74" t="s">
        <v>66</v>
      </c>
      <c r="B74" t="s">
        <v>139</v>
      </c>
      <c r="C74">
        <v>73</v>
      </c>
      <c r="D74">
        <v>12</v>
      </c>
      <c r="E74">
        <v>137</v>
      </c>
      <c r="F74">
        <v>1</v>
      </c>
      <c r="G74">
        <v>4</v>
      </c>
      <c r="I74">
        <v>2</v>
      </c>
      <c r="J74">
        <v>3</v>
      </c>
      <c r="AE74">
        <v>5</v>
      </c>
      <c r="AK74">
        <v>6</v>
      </c>
      <c r="AZ74">
        <v>7</v>
      </c>
      <c r="BE74">
        <v>8</v>
      </c>
      <c r="BK74">
        <v>9</v>
      </c>
      <c r="BL74">
        <v>10</v>
      </c>
    </row>
    <row r="75" spans="1:66" x14ac:dyDescent="0.2">
      <c r="A75" t="s">
        <v>66</v>
      </c>
      <c r="B75" t="s">
        <v>140</v>
      </c>
      <c r="C75">
        <v>74</v>
      </c>
      <c r="D75">
        <v>12</v>
      </c>
      <c r="E75">
        <v>137</v>
      </c>
      <c r="I75">
        <v>10</v>
      </c>
      <c r="R75">
        <v>9</v>
      </c>
      <c r="AF75">
        <v>1</v>
      </c>
      <c r="AG75">
        <v>2</v>
      </c>
      <c r="AH75">
        <v>5</v>
      </c>
      <c r="AI75">
        <v>3</v>
      </c>
      <c r="AS75">
        <v>4</v>
      </c>
      <c r="BD75">
        <v>6</v>
      </c>
      <c r="BH75">
        <v>8</v>
      </c>
      <c r="BK75">
        <v>7</v>
      </c>
    </row>
    <row r="76" spans="1:66" x14ac:dyDescent="0.2">
      <c r="A76" t="s">
        <v>66</v>
      </c>
      <c r="B76" t="s">
        <v>141</v>
      </c>
      <c r="C76">
        <v>75</v>
      </c>
      <c r="D76">
        <v>12</v>
      </c>
      <c r="E76">
        <v>137</v>
      </c>
      <c r="F76">
        <v>10</v>
      </c>
      <c r="M76">
        <v>4</v>
      </c>
      <c r="R76">
        <v>9</v>
      </c>
      <c r="U76">
        <v>1</v>
      </c>
      <c r="V76">
        <v>2</v>
      </c>
      <c r="AB76">
        <v>8</v>
      </c>
      <c r="AX76">
        <v>7</v>
      </c>
      <c r="AY76">
        <v>5</v>
      </c>
      <c r="BD76">
        <v>3</v>
      </c>
      <c r="BJ76">
        <v>6</v>
      </c>
    </row>
    <row r="77" spans="1:66" x14ac:dyDescent="0.2">
      <c r="A77" t="s">
        <v>66</v>
      </c>
      <c r="B77" t="s">
        <v>142</v>
      </c>
      <c r="C77">
        <v>76</v>
      </c>
      <c r="D77">
        <v>12</v>
      </c>
      <c r="E77">
        <v>137</v>
      </c>
      <c r="I77">
        <v>10</v>
      </c>
      <c r="K77">
        <v>9</v>
      </c>
      <c r="N77">
        <v>8</v>
      </c>
      <c r="U77">
        <v>3</v>
      </c>
      <c r="AN77">
        <v>4</v>
      </c>
      <c r="BC77">
        <v>7</v>
      </c>
      <c r="BD77">
        <v>6</v>
      </c>
      <c r="BH77">
        <v>1</v>
      </c>
      <c r="BK77">
        <v>5</v>
      </c>
      <c r="BM77">
        <v>2</v>
      </c>
    </row>
    <row r="78" spans="1:66" x14ac:dyDescent="0.2">
      <c r="A78" t="s">
        <v>66</v>
      </c>
      <c r="B78" t="s">
        <v>143</v>
      </c>
      <c r="C78">
        <v>77</v>
      </c>
      <c r="D78">
        <v>12</v>
      </c>
      <c r="E78">
        <v>138</v>
      </c>
      <c r="J78">
        <v>1</v>
      </c>
      <c r="O78">
        <v>2</v>
      </c>
      <c r="S78">
        <v>3</v>
      </c>
      <c r="T78">
        <v>4</v>
      </c>
      <c r="W78">
        <v>5</v>
      </c>
      <c r="AA78">
        <v>6</v>
      </c>
      <c r="AJ78">
        <v>7</v>
      </c>
      <c r="BB78">
        <v>8</v>
      </c>
      <c r="BJ78">
        <v>9</v>
      </c>
      <c r="BN78">
        <v>10</v>
      </c>
    </row>
    <row r="79" spans="1:66" x14ac:dyDescent="0.2">
      <c r="A79" t="s">
        <v>66</v>
      </c>
      <c r="B79" t="s">
        <v>144</v>
      </c>
      <c r="C79">
        <v>78</v>
      </c>
      <c r="D79">
        <v>12</v>
      </c>
      <c r="E79">
        <v>139</v>
      </c>
      <c r="I79">
        <v>7</v>
      </c>
      <c r="P79">
        <v>8</v>
      </c>
      <c r="AB79">
        <v>2</v>
      </c>
      <c r="AE79">
        <v>10</v>
      </c>
      <c r="AK79">
        <v>3</v>
      </c>
      <c r="AY79">
        <v>1</v>
      </c>
      <c r="BD79">
        <v>6</v>
      </c>
      <c r="BH79">
        <v>9</v>
      </c>
      <c r="BL79">
        <v>4</v>
      </c>
      <c r="BM79">
        <v>5</v>
      </c>
    </row>
    <row r="80" spans="1:66" x14ac:dyDescent="0.2">
      <c r="A80" t="s">
        <v>66</v>
      </c>
      <c r="B80" t="s">
        <v>145</v>
      </c>
      <c r="C80">
        <v>79</v>
      </c>
      <c r="D80">
        <v>12</v>
      </c>
      <c r="E80">
        <v>139</v>
      </c>
      <c r="G80">
        <v>1</v>
      </c>
      <c r="J80">
        <v>4</v>
      </c>
      <c r="V80">
        <v>5</v>
      </c>
      <c r="AE80">
        <v>2</v>
      </c>
      <c r="AK80">
        <v>7</v>
      </c>
      <c r="AL80">
        <v>6</v>
      </c>
      <c r="BD80">
        <v>3</v>
      </c>
      <c r="BE80">
        <v>9</v>
      </c>
      <c r="BG80">
        <v>8</v>
      </c>
      <c r="BK80">
        <v>10</v>
      </c>
    </row>
    <row r="81" spans="1:66" x14ac:dyDescent="0.2">
      <c r="A81" t="s">
        <v>66</v>
      </c>
      <c r="B81" t="s">
        <v>146</v>
      </c>
      <c r="C81">
        <v>80</v>
      </c>
      <c r="D81">
        <v>12</v>
      </c>
      <c r="E81">
        <v>139</v>
      </c>
      <c r="F81">
        <v>5</v>
      </c>
      <c r="H81">
        <v>10</v>
      </c>
      <c r="I81">
        <v>6</v>
      </c>
      <c r="J81">
        <v>4</v>
      </c>
      <c r="K81">
        <v>3</v>
      </c>
      <c r="M81">
        <v>7</v>
      </c>
      <c r="N81">
        <v>8</v>
      </c>
      <c r="Q81">
        <v>9</v>
      </c>
      <c r="AV81">
        <v>2</v>
      </c>
      <c r="AZ81">
        <v>1</v>
      </c>
    </row>
    <row r="82" spans="1:66" x14ac:dyDescent="0.2">
      <c r="A82" t="s">
        <v>66</v>
      </c>
      <c r="B82" t="s">
        <v>147</v>
      </c>
      <c r="C82">
        <v>81</v>
      </c>
      <c r="D82">
        <v>12</v>
      </c>
      <c r="E82">
        <v>139</v>
      </c>
      <c r="F82">
        <v>10</v>
      </c>
      <c r="J82">
        <v>9</v>
      </c>
      <c r="L82">
        <v>4</v>
      </c>
      <c r="M82">
        <v>3</v>
      </c>
      <c r="N82">
        <v>8</v>
      </c>
      <c r="R82">
        <v>7</v>
      </c>
      <c r="U82">
        <v>1</v>
      </c>
      <c r="V82">
        <v>2</v>
      </c>
      <c r="AL82">
        <v>6</v>
      </c>
      <c r="AY82">
        <v>5</v>
      </c>
    </row>
    <row r="83" spans="1:66" x14ac:dyDescent="0.2">
      <c r="A83" t="s">
        <v>66</v>
      </c>
      <c r="B83" t="s">
        <v>148</v>
      </c>
      <c r="C83">
        <v>82</v>
      </c>
      <c r="D83">
        <v>12</v>
      </c>
      <c r="E83">
        <v>130</v>
      </c>
      <c r="L83">
        <v>10</v>
      </c>
      <c r="Q83">
        <v>9</v>
      </c>
      <c r="R83">
        <v>8</v>
      </c>
      <c r="T83">
        <v>7</v>
      </c>
      <c r="AL83">
        <v>6</v>
      </c>
      <c r="AV83">
        <v>1</v>
      </c>
      <c r="AW83">
        <v>2</v>
      </c>
      <c r="AX83">
        <v>3</v>
      </c>
      <c r="AZ83">
        <v>4</v>
      </c>
      <c r="BG83">
        <v>5</v>
      </c>
    </row>
    <row r="84" spans="1:66" x14ac:dyDescent="0.2">
      <c r="A84" t="s">
        <v>66</v>
      </c>
      <c r="B84" t="s">
        <v>149</v>
      </c>
      <c r="C84">
        <v>83</v>
      </c>
      <c r="D84">
        <v>12</v>
      </c>
      <c r="E84">
        <v>132</v>
      </c>
      <c r="F84">
        <v>10</v>
      </c>
      <c r="G84">
        <v>9</v>
      </c>
      <c r="H84">
        <v>8</v>
      </c>
      <c r="I84">
        <v>7</v>
      </c>
      <c r="J84">
        <v>6</v>
      </c>
      <c r="K84">
        <v>5</v>
      </c>
      <c r="L84">
        <v>4</v>
      </c>
      <c r="M84">
        <v>3</v>
      </c>
      <c r="V84">
        <v>2</v>
      </c>
      <c r="AT84">
        <v>1</v>
      </c>
    </row>
    <row r="85" spans="1:66" x14ac:dyDescent="0.2">
      <c r="A85" t="s">
        <v>66</v>
      </c>
      <c r="B85" t="s">
        <v>150</v>
      </c>
      <c r="C85">
        <v>84</v>
      </c>
      <c r="D85">
        <v>12</v>
      </c>
      <c r="E85">
        <v>140</v>
      </c>
      <c r="F85">
        <v>10</v>
      </c>
      <c r="I85">
        <v>6</v>
      </c>
      <c r="J85">
        <v>5</v>
      </c>
      <c r="Q85">
        <v>3</v>
      </c>
      <c r="Y85">
        <v>7</v>
      </c>
      <c r="AB85">
        <v>4</v>
      </c>
      <c r="AD85">
        <v>9</v>
      </c>
      <c r="AK85">
        <v>1</v>
      </c>
      <c r="AY85">
        <v>2</v>
      </c>
      <c r="BM85">
        <v>8</v>
      </c>
    </row>
    <row r="86" spans="1:66" x14ac:dyDescent="0.2">
      <c r="A86" t="s">
        <v>66</v>
      </c>
      <c r="B86" t="s">
        <v>151</v>
      </c>
      <c r="C86">
        <v>85</v>
      </c>
      <c r="D86">
        <v>12</v>
      </c>
      <c r="E86">
        <v>140</v>
      </c>
      <c r="F86">
        <v>4</v>
      </c>
      <c r="G86">
        <v>8</v>
      </c>
      <c r="K86">
        <v>7</v>
      </c>
      <c r="L86">
        <v>5</v>
      </c>
      <c r="N86">
        <v>6</v>
      </c>
      <c r="T86">
        <v>9</v>
      </c>
      <c r="Z86">
        <v>10</v>
      </c>
      <c r="AW86">
        <v>2</v>
      </c>
      <c r="AX86">
        <v>3</v>
      </c>
      <c r="AZ86">
        <v>1</v>
      </c>
    </row>
    <row r="87" spans="1:66" x14ac:dyDescent="0.2">
      <c r="A87" t="s">
        <v>66</v>
      </c>
      <c r="B87" t="s">
        <v>152</v>
      </c>
      <c r="C87">
        <v>86</v>
      </c>
      <c r="D87">
        <v>12</v>
      </c>
      <c r="E87">
        <v>141</v>
      </c>
      <c r="F87">
        <v>1</v>
      </c>
      <c r="G87">
        <v>3</v>
      </c>
      <c r="I87">
        <v>6</v>
      </c>
      <c r="J87">
        <v>7</v>
      </c>
      <c r="M87">
        <v>4</v>
      </c>
      <c r="U87">
        <v>2</v>
      </c>
      <c r="V87">
        <v>9</v>
      </c>
      <c r="Y87">
        <v>5</v>
      </c>
      <c r="AK87">
        <v>8</v>
      </c>
      <c r="BD87">
        <v>10</v>
      </c>
    </row>
    <row r="88" spans="1:66" x14ac:dyDescent="0.2">
      <c r="A88" t="s">
        <v>66</v>
      </c>
      <c r="B88" t="s">
        <v>153</v>
      </c>
      <c r="C88">
        <v>87</v>
      </c>
      <c r="D88">
        <v>12</v>
      </c>
      <c r="E88">
        <v>132</v>
      </c>
      <c r="F88">
        <v>6</v>
      </c>
      <c r="G88">
        <v>7</v>
      </c>
      <c r="J88">
        <v>8</v>
      </c>
      <c r="L88">
        <v>9</v>
      </c>
      <c r="N88">
        <v>10</v>
      </c>
      <c r="AV88">
        <v>1</v>
      </c>
      <c r="AX88">
        <v>3</v>
      </c>
      <c r="AZ88">
        <v>4</v>
      </c>
      <c r="BG88">
        <v>2</v>
      </c>
      <c r="BJ88">
        <v>5</v>
      </c>
    </row>
    <row r="89" spans="1:66" x14ac:dyDescent="0.2">
      <c r="A89" t="s">
        <v>66</v>
      </c>
      <c r="B89" t="s">
        <v>154</v>
      </c>
      <c r="C89">
        <v>88</v>
      </c>
      <c r="D89">
        <v>12</v>
      </c>
      <c r="E89">
        <v>141</v>
      </c>
      <c r="H89">
        <v>8</v>
      </c>
      <c r="N89">
        <v>10</v>
      </c>
      <c r="O89">
        <v>9</v>
      </c>
      <c r="W89">
        <v>4</v>
      </c>
      <c r="AB89">
        <v>5</v>
      </c>
      <c r="AJ89">
        <v>7</v>
      </c>
      <c r="AU89">
        <v>6</v>
      </c>
      <c r="BA89">
        <v>2</v>
      </c>
      <c r="BC89">
        <v>3</v>
      </c>
      <c r="BN89">
        <v>1</v>
      </c>
    </row>
    <row r="90" spans="1:66" x14ac:dyDescent="0.2">
      <c r="A90" t="s">
        <v>66</v>
      </c>
      <c r="B90" t="s">
        <v>155</v>
      </c>
      <c r="C90">
        <v>89</v>
      </c>
      <c r="D90">
        <v>12</v>
      </c>
      <c r="E90">
        <v>141</v>
      </c>
      <c r="H90">
        <v>10</v>
      </c>
      <c r="X90">
        <v>5</v>
      </c>
      <c r="AG90">
        <v>4</v>
      </c>
      <c r="AJ90">
        <v>6</v>
      </c>
      <c r="AO90">
        <v>2</v>
      </c>
      <c r="AQ90">
        <v>7</v>
      </c>
      <c r="AV90">
        <v>8</v>
      </c>
      <c r="AZ90">
        <v>3</v>
      </c>
      <c r="BC90">
        <v>1</v>
      </c>
      <c r="BK90">
        <v>9</v>
      </c>
    </row>
    <row r="91" spans="1:66" x14ac:dyDescent="0.2">
      <c r="A91" t="s">
        <v>66</v>
      </c>
      <c r="B91" t="s">
        <v>156</v>
      </c>
      <c r="C91">
        <v>90</v>
      </c>
      <c r="D91">
        <v>12</v>
      </c>
      <c r="E91">
        <v>310</v>
      </c>
      <c r="T91">
        <v>9</v>
      </c>
      <c r="U91">
        <v>10</v>
      </c>
      <c r="AB91">
        <v>8</v>
      </c>
      <c r="AE91">
        <v>7</v>
      </c>
      <c r="AL91">
        <v>6</v>
      </c>
      <c r="AV91">
        <v>1</v>
      </c>
      <c r="AW91">
        <v>4</v>
      </c>
      <c r="AX91">
        <v>3</v>
      </c>
      <c r="AZ91">
        <v>2</v>
      </c>
      <c r="BG91">
        <v>5</v>
      </c>
    </row>
    <row r="92" spans="1:66" x14ac:dyDescent="0.2">
      <c r="A92" t="s">
        <v>66</v>
      </c>
      <c r="B92" t="s">
        <v>157</v>
      </c>
      <c r="C92">
        <v>91</v>
      </c>
      <c r="D92">
        <v>12</v>
      </c>
      <c r="E92">
        <v>132</v>
      </c>
      <c r="F92">
        <v>9</v>
      </c>
      <c r="L92">
        <v>5</v>
      </c>
      <c r="M92">
        <v>6</v>
      </c>
      <c r="Q92">
        <v>7</v>
      </c>
      <c r="V92">
        <v>10</v>
      </c>
      <c r="AE92">
        <v>2</v>
      </c>
      <c r="AF92">
        <v>8</v>
      </c>
      <c r="AY92">
        <v>4</v>
      </c>
      <c r="BI92">
        <v>1</v>
      </c>
      <c r="BL92">
        <v>3</v>
      </c>
    </row>
    <row r="93" spans="1:66" x14ac:dyDescent="0.2">
      <c r="A93" t="s">
        <v>66</v>
      </c>
      <c r="B93" t="s">
        <v>158</v>
      </c>
      <c r="C93">
        <v>92</v>
      </c>
      <c r="D93">
        <v>12</v>
      </c>
      <c r="E93">
        <v>141</v>
      </c>
      <c r="F93">
        <v>1</v>
      </c>
      <c r="G93">
        <v>2</v>
      </c>
      <c r="I93">
        <v>7</v>
      </c>
      <c r="J93">
        <v>3</v>
      </c>
      <c r="M93">
        <v>4</v>
      </c>
      <c r="AE93">
        <v>8</v>
      </c>
      <c r="AV93">
        <v>9</v>
      </c>
      <c r="AW93">
        <v>5</v>
      </c>
      <c r="AX93">
        <v>6</v>
      </c>
      <c r="BD93">
        <v>10</v>
      </c>
    </row>
    <row r="94" spans="1:66" x14ac:dyDescent="0.2">
      <c r="A94" t="s">
        <v>66</v>
      </c>
      <c r="B94" t="s">
        <v>159</v>
      </c>
      <c r="C94">
        <v>93</v>
      </c>
      <c r="D94">
        <v>12</v>
      </c>
      <c r="E94">
        <v>142</v>
      </c>
      <c r="I94">
        <v>3</v>
      </c>
      <c r="J94">
        <v>2</v>
      </c>
      <c r="K94">
        <v>1</v>
      </c>
      <c r="Y94">
        <v>4</v>
      </c>
      <c r="AQ94">
        <v>5</v>
      </c>
      <c r="AY94">
        <v>6</v>
      </c>
      <c r="AZ94">
        <v>7</v>
      </c>
      <c r="BE94">
        <v>10</v>
      </c>
      <c r="BG94">
        <v>8</v>
      </c>
      <c r="BJ94">
        <v>9</v>
      </c>
    </row>
    <row r="95" spans="1:66" x14ac:dyDescent="0.2">
      <c r="A95" t="s">
        <v>66</v>
      </c>
      <c r="B95" t="s">
        <v>160</v>
      </c>
      <c r="C95">
        <v>94</v>
      </c>
      <c r="D95">
        <v>12</v>
      </c>
      <c r="E95">
        <v>142</v>
      </c>
      <c r="F95">
        <v>8</v>
      </c>
      <c r="G95">
        <v>9</v>
      </c>
      <c r="I95">
        <v>6</v>
      </c>
      <c r="J95">
        <v>7</v>
      </c>
      <c r="O95">
        <v>5</v>
      </c>
      <c r="W95">
        <v>3</v>
      </c>
      <c r="AB95">
        <v>10</v>
      </c>
      <c r="AH95">
        <v>4</v>
      </c>
      <c r="AM95">
        <v>2</v>
      </c>
      <c r="BA95">
        <v>1</v>
      </c>
    </row>
    <row r="96" spans="1:66" x14ac:dyDescent="0.2">
      <c r="A96" t="s">
        <v>66</v>
      </c>
      <c r="B96" t="s">
        <v>161</v>
      </c>
      <c r="C96">
        <v>95</v>
      </c>
      <c r="D96">
        <v>12</v>
      </c>
      <c r="E96">
        <v>142</v>
      </c>
      <c r="L96">
        <v>7</v>
      </c>
      <c r="M96">
        <v>8</v>
      </c>
      <c r="T96">
        <v>1</v>
      </c>
      <c r="U96">
        <v>9</v>
      </c>
      <c r="V96">
        <v>10</v>
      </c>
      <c r="AV96">
        <v>2</v>
      </c>
      <c r="AW96">
        <v>3</v>
      </c>
      <c r="AZ96">
        <v>4</v>
      </c>
      <c r="BD96">
        <v>5</v>
      </c>
      <c r="BJ96">
        <v>6</v>
      </c>
    </row>
    <row r="97" spans="1:66" x14ac:dyDescent="0.2">
      <c r="A97" t="s">
        <v>66</v>
      </c>
      <c r="B97" t="s">
        <v>162</v>
      </c>
      <c r="C97">
        <v>96</v>
      </c>
      <c r="D97">
        <v>11</v>
      </c>
      <c r="E97">
        <v>229</v>
      </c>
      <c r="J97">
        <v>7</v>
      </c>
      <c r="AC97">
        <v>2</v>
      </c>
      <c r="AF97">
        <v>4</v>
      </c>
      <c r="AG97">
        <v>6</v>
      </c>
      <c r="AH97">
        <v>5</v>
      </c>
      <c r="AI97">
        <v>3</v>
      </c>
      <c r="AP97">
        <v>8</v>
      </c>
      <c r="AR97">
        <v>9</v>
      </c>
      <c r="AS97">
        <v>10</v>
      </c>
      <c r="BN97">
        <v>1</v>
      </c>
    </row>
    <row r="98" spans="1:66" x14ac:dyDescent="0.2">
      <c r="A98" t="s">
        <v>66</v>
      </c>
      <c r="B98" t="s">
        <v>163</v>
      </c>
      <c r="C98">
        <v>97</v>
      </c>
      <c r="D98">
        <v>12</v>
      </c>
      <c r="E98">
        <v>142</v>
      </c>
      <c r="F98">
        <v>6</v>
      </c>
      <c r="I98">
        <v>7</v>
      </c>
      <c r="K98">
        <v>5</v>
      </c>
      <c r="M98">
        <v>4</v>
      </c>
      <c r="U98">
        <v>3</v>
      </c>
      <c r="AB98">
        <v>2</v>
      </c>
      <c r="AM98">
        <v>8</v>
      </c>
      <c r="AY98">
        <v>9</v>
      </c>
      <c r="BF98">
        <v>1</v>
      </c>
      <c r="BM98">
        <v>10</v>
      </c>
    </row>
    <row r="99" spans="1:66" x14ac:dyDescent="0.2">
      <c r="A99" t="s">
        <v>66</v>
      </c>
      <c r="B99" t="s">
        <v>164</v>
      </c>
      <c r="C99">
        <v>98</v>
      </c>
      <c r="D99">
        <v>12</v>
      </c>
      <c r="E99">
        <v>120</v>
      </c>
      <c r="G99">
        <v>2</v>
      </c>
      <c r="J99">
        <v>5</v>
      </c>
      <c r="N99">
        <v>3</v>
      </c>
      <c r="R99">
        <v>6</v>
      </c>
      <c r="AA99">
        <v>1</v>
      </c>
      <c r="AF99">
        <v>8</v>
      </c>
      <c r="AX99">
        <v>4</v>
      </c>
      <c r="BD99">
        <v>7</v>
      </c>
      <c r="BG99">
        <v>9</v>
      </c>
      <c r="BH99">
        <v>10</v>
      </c>
    </row>
    <row r="100" spans="1:66" x14ac:dyDescent="0.2">
      <c r="A100" t="s">
        <v>66</v>
      </c>
      <c r="B100" t="s">
        <v>165</v>
      </c>
      <c r="C100">
        <v>99</v>
      </c>
      <c r="D100">
        <v>12</v>
      </c>
      <c r="E100">
        <v>120</v>
      </c>
      <c r="F100">
        <v>2</v>
      </c>
      <c r="AA100">
        <v>1</v>
      </c>
      <c r="AB100">
        <v>5</v>
      </c>
      <c r="AD100">
        <v>4</v>
      </c>
      <c r="AG100">
        <v>3</v>
      </c>
      <c r="AH100">
        <v>6</v>
      </c>
      <c r="AI100">
        <v>7</v>
      </c>
      <c r="AL100">
        <v>10</v>
      </c>
      <c r="AX100">
        <v>9</v>
      </c>
      <c r="BM100">
        <v>8</v>
      </c>
    </row>
    <row r="101" spans="1:66" x14ac:dyDescent="0.2">
      <c r="A101" t="s">
        <v>66</v>
      </c>
      <c r="B101" t="s">
        <v>166</v>
      </c>
      <c r="C101">
        <v>100</v>
      </c>
      <c r="D101">
        <v>12</v>
      </c>
      <c r="E101">
        <v>120</v>
      </c>
      <c r="H101">
        <v>1</v>
      </c>
      <c r="J101">
        <v>9</v>
      </c>
      <c r="W101">
        <v>10</v>
      </c>
      <c r="AM101">
        <v>2</v>
      </c>
      <c r="AN101">
        <v>6</v>
      </c>
      <c r="AQ101">
        <v>4</v>
      </c>
      <c r="AR101">
        <v>3</v>
      </c>
      <c r="AT101">
        <v>5</v>
      </c>
      <c r="BC101">
        <v>7</v>
      </c>
      <c r="BN101">
        <v>8</v>
      </c>
    </row>
    <row r="102" spans="1:66" x14ac:dyDescent="0.2">
      <c r="A102" t="s">
        <v>66</v>
      </c>
      <c r="B102" t="s">
        <v>167</v>
      </c>
      <c r="C102">
        <v>101</v>
      </c>
      <c r="D102">
        <v>12</v>
      </c>
      <c r="E102">
        <v>131</v>
      </c>
      <c r="H102">
        <v>4</v>
      </c>
      <c r="AF102">
        <v>10</v>
      </c>
      <c r="AI102">
        <v>9</v>
      </c>
      <c r="AJ102">
        <v>1</v>
      </c>
      <c r="AM102">
        <v>2</v>
      </c>
      <c r="AN102">
        <v>3</v>
      </c>
      <c r="AY102">
        <v>5</v>
      </c>
      <c r="BC102">
        <v>8</v>
      </c>
      <c r="BK102">
        <v>7</v>
      </c>
      <c r="BN102">
        <v>6</v>
      </c>
    </row>
    <row r="103" spans="1:66" x14ac:dyDescent="0.2">
      <c r="A103" t="s">
        <v>66</v>
      </c>
      <c r="B103" t="s">
        <v>168</v>
      </c>
      <c r="C103">
        <v>102</v>
      </c>
      <c r="D103">
        <v>11</v>
      </c>
      <c r="E103">
        <v>201</v>
      </c>
      <c r="N103">
        <v>4</v>
      </c>
      <c r="Q103">
        <v>1</v>
      </c>
      <c r="T103">
        <v>10</v>
      </c>
      <c r="U103">
        <v>2</v>
      </c>
      <c r="V103">
        <v>3</v>
      </c>
      <c r="AV103">
        <v>9</v>
      </c>
      <c r="AX103">
        <v>8</v>
      </c>
      <c r="AY103">
        <v>6</v>
      </c>
      <c r="AZ103">
        <v>7</v>
      </c>
      <c r="BE103">
        <v>5</v>
      </c>
    </row>
    <row r="104" spans="1:66" x14ac:dyDescent="0.2">
      <c r="A104" t="s">
        <v>66</v>
      </c>
      <c r="B104" t="s">
        <v>169</v>
      </c>
      <c r="C104">
        <v>103</v>
      </c>
      <c r="D104">
        <v>12</v>
      </c>
      <c r="E104">
        <v>131</v>
      </c>
      <c r="H104">
        <v>1</v>
      </c>
      <c r="AF104">
        <v>5</v>
      </c>
      <c r="AG104">
        <v>4</v>
      </c>
      <c r="AH104">
        <v>3</v>
      </c>
      <c r="AI104">
        <v>2</v>
      </c>
      <c r="AN104">
        <v>10</v>
      </c>
      <c r="AR104">
        <v>6</v>
      </c>
      <c r="BH104">
        <v>9</v>
      </c>
      <c r="BK104">
        <v>8</v>
      </c>
      <c r="BN104">
        <v>7</v>
      </c>
    </row>
    <row r="105" spans="1:66" x14ac:dyDescent="0.2">
      <c r="A105" t="s">
        <v>66</v>
      </c>
      <c r="B105" t="s">
        <v>170</v>
      </c>
      <c r="C105">
        <v>104</v>
      </c>
      <c r="D105">
        <v>12</v>
      </c>
      <c r="E105">
        <v>131</v>
      </c>
      <c r="G105">
        <v>5</v>
      </c>
      <c r="I105">
        <v>6</v>
      </c>
      <c r="AF105">
        <v>1</v>
      </c>
      <c r="AH105">
        <v>7</v>
      </c>
      <c r="AL105">
        <v>8</v>
      </c>
      <c r="AY105">
        <v>2</v>
      </c>
      <c r="AZ105">
        <v>4</v>
      </c>
      <c r="BD105">
        <v>3</v>
      </c>
      <c r="BG105">
        <v>10</v>
      </c>
      <c r="BJ105">
        <v>9</v>
      </c>
    </row>
    <row r="106" spans="1:66" x14ac:dyDescent="0.2">
      <c r="A106" t="s">
        <v>66</v>
      </c>
      <c r="B106" t="s">
        <v>171</v>
      </c>
      <c r="C106">
        <v>105</v>
      </c>
      <c r="D106">
        <v>12</v>
      </c>
      <c r="E106">
        <v>131</v>
      </c>
      <c r="G106">
        <v>4</v>
      </c>
      <c r="L106">
        <v>3</v>
      </c>
      <c r="M106">
        <v>5</v>
      </c>
      <c r="N106">
        <v>2</v>
      </c>
      <c r="O106">
        <v>9</v>
      </c>
      <c r="P106">
        <v>1</v>
      </c>
      <c r="Q106">
        <v>8</v>
      </c>
      <c r="S106">
        <v>6</v>
      </c>
      <c r="T106">
        <v>10</v>
      </c>
      <c r="U106">
        <v>7</v>
      </c>
    </row>
    <row r="107" spans="1:66" x14ac:dyDescent="0.2">
      <c r="A107" t="s">
        <v>66</v>
      </c>
      <c r="B107" t="s">
        <v>172</v>
      </c>
      <c r="C107">
        <v>106</v>
      </c>
      <c r="D107">
        <v>12</v>
      </c>
      <c r="E107">
        <v>131</v>
      </c>
      <c r="P107">
        <v>10</v>
      </c>
      <c r="Q107">
        <v>9</v>
      </c>
      <c r="R107">
        <v>8</v>
      </c>
      <c r="S107">
        <v>7</v>
      </c>
      <c r="T107">
        <v>6</v>
      </c>
      <c r="U107">
        <v>5</v>
      </c>
      <c r="V107">
        <v>4</v>
      </c>
      <c r="AQ107">
        <v>2</v>
      </c>
      <c r="AR107">
        <v>1</v>
      </c>
      <c r="AS107">
        <v>3</v>
      </c>
    </row>
    <row r="108" spans="1:66" x14ac:dyDescent="0.2">
      <c r="A108" t="s">
        <v>66</v>
      </c>
      <c r="B108" t="s">
        <v>173</v>
      </c>
      <c r="C108">
        <v>107</v>
      </c>
      <c r="D108">
        <v>12</v>
      </c>
      <c r="E108">
        <v>134</v>
      </c>
      <c r="O108">
        <v>10</v>
      </c>
      <c r="P108">
        <v>2</v>
      </c>
      <c r="W108">
        <v>9</v>
      </c>
      <c r="AF108">
        <v>8</v>
      </c>
      <c r="AM108">
        <v>3</v>
      </c>
      <c r="AV108">
        <v>5</v>
      </c>
      <c r="BA108">
        <v>4</v>
      </c>
      <c r="BH108">
        <v>1</v>
      </c>
      <c r="BK108">
        <v>7</v>
      </c>
      <c r="BM108">
        <v>6</v>
      </c>
    </row>
    <row r="109" spans="1:66" x14ac:dyDescent="0.2">
      <c r="A109" t="s">
        <v>66</v>
      </c>
      <c r="B109" t="s">
        <v>174</v>
      </c>
      <c r="C109">
        <v>108</v>
      </c>
      <c r="D109">
        <v>12</v>
      </c>
      <c r="E109">
        <v>134</v>
      </c>
      <c r="F109">
        <v>1</v>
      </c>
      <c r="AK109">
        <v>2</v>
      </c>
      <c r="AM109">
        <v>5</v>
      </c>
      <c r="AU109">
        <v>4</v>
      </c>
      <c r="AV109">
        <v>6</v>
      </c>
      <c r="AW109">
        <v>7</v>
      </c>
      <c r="AX109">
        <v>8</v>
      </c>
      <c r="AZ109">
        <v>9</v>
      </c>
      <c r="BA109">
        <v>3</v>
      </c>
      <c r="BD109">
        <v>10</v>
      </c>
    </row>
    <row r="110" spans="1:66" x14ac:dyDescent="0.2">
      <c r="A110" t="s">
        <v>66</v>
      </c>
      <c r="B110" t="s">
        <v>175</v>
      </c>
      <c r="C110">
        <v>109</v>
      </c>
      <c r="D110">
        <v>12</v>
      </c>
      <c r="E110">
        <v>134</v>
      </c>
      <c r="F110">
        <v>6</v>
      </c>
      <c r="I110">
        <v>2</v>
      </c>
      <c r="J110">
        <v>3</v>
      </c>
      <c r="K110">
        <v>1</v>
      </c>
      <c r="L110">
        <v>7</v>
      </c>
      <c r="O110">
        <v>8</v>
      </c>
      <c r="R110">
        <v>9</v>
      </c>
      <c r="AA110">
        <v>10</v>
      </c>
      <c r="BK110">
        <v>5</v>
      </c>
      <c r="BM110">
        <v>4</v>
      </c>
    </row>
    <row r="111" spans="1:66" x14ac:dyDescent="0.2">
      <c r="A111" t="s">
        <v>66</v>
      </c>
      <c r="B111" t="s">
        <v>176</v>
      </c>
      <c r="C111">
        <v>110</v>
      </c>
      <c r="D111">
        <v>12</v>
      </c>
      <c r="E111">
        <v>134</v>
      </c>
      <c r="G111">
        <v>8</v>
      </c>
      <c r="O111">
        <v>7</v>
      </c>
      <c r="P111">
        <v>6</v>
      </c>
      <c r="W111">
        <v>1</v>
      </c>
      <c r="AF111">
        <v>2</v>
      </c>
      <c r="AM111">
        <v>4</v>
      </c>
      <c r="AU111">
        <v>3</v>
      </c>
      <c r="BD111">
        <v>9</v>
      </c>
      <c r="BH111">
        <v>5</v>
      </c>
      <c r="BM111">
        <v>10</v>
      </c>
    </row>
    <row r="112" spans="1:66" x14ac:dyDescent="0.2">
      <c r="A112" t="s">
        <v>66</v>
      </c>
      <c r="B112" t="s">
        <v>177</v>
      </c>
      <c r="C112">
        <v>111</v>
      </c>
      <c r="D112">
        <v>12</v>
      </c>
      <c r="E112">
        <v>135</v>
      </c>
      <c r="I112">
        <v>9</v>
      </c>
      <c r="O112">
        <v>6</v>
      </c>
      <c r="P112">
        <v>10</v>
      </c>
      <c r="W112">
        <v>5</v>
      </c>
      <c r="AM112">
        <v>2</v>
      </c>
      <c r="AU112">
        <v>3</v>
      </c>
      <c r="BA112">
        <v>1</v>
      </c>
      <c r="BH112">
        <v>4</v>
      </c>
      <c r="BK112">
        <v>7</v>
      </c>
      <c r="BM112">
        <v>8</v>
      </c>
    </row>
    <row r="113" spans="1:66" x14ac:dyDescent="0.2">
      <c r="A113" t="s">
        <v>66</v>
      </c>
      <c r="B113" t="s">
        <v>178</v>
      </c>
      <c r="C113">
        <v>112</v>
      </c>
      <c r="D113">
        <v>12</v>
      </c>
      <c r="E113">
        <v>314</v>
      </c>
      <c r="G113">
        <v>6</v>
      </c>
      <c r="I113">
        <v>10</v>
      </c>
      <c r="O113">
        <v>9</v>
      </c>
      <c r="T113">
        <v>4</v>
      </c>
      <c r="V113">
        <v>5</v>
      </c>
      <c r="AM113">
        <v>3</v>
      </c>
      <c r="AU113">
        <v>7</v>
      </c>
      <c r="AW113">
        <v>8</v>
      </c>
      <c r="BD113">
        <v>2</v>
      </c>
      <c r="BI113">
        <v>1</v>
      </c>
    </row>
    <row r="114" spans="1:66" x14ac:dyDescent="0.2">
      <c r="A114" t="s">
        <v>66</v>
      </c>
      <c r="B114" t="s">
        <v>179</v>
      </c>
      <c r="C114">
        <v>113</v>
      </c>
      <c r="D114">
        <v>11</v>
      </c>
      <c r="E114">
        <v>249</v>
      </c>
      <c r="F114">
        <v>10</v>
      </c>
      <c r="G114">
        <v>9</v>
      </c>
      <c r="L114">
        <v>6</v>
      </c>
      <c r="AF114">
        <v>7</v>
      </c>
      <c r="AG114">
        <v>8</v>
      </c>
      <c r="AO114">
        <v>5</v>
      </c>
      <c r="AP114">
        <v>4</v>
      </c>
      <c r="AQ114">
        <v>1</v>
      </c>
      <c r="AS114">
        <v>2</v>
      </c>
      <c r="AT114">
        <v>3</v>
      </c>
    </row>
    <row r="115" spans="1:66" x14ac:dyDescent="0.2">
      <c r="A115" t="s">
        <v>66</v>
      </c>
      <c r="B115" t="s">
        <v>180</v>
      </c>
      <c r="C115">
        <v>114</v>
      </c>
      <c r="D115">
        <v>12</v>
      </c>
      <c r="E115">
        <v>314</v>
      </c>
      <c r="L115">
        <v>8</v>
      </c>
      <c r="T115">
        <v>2</v>
      </c>
      <c r="U115">
        <v>10</v>
      </c>
      <c r="V115">
        <v>5</v>
      </c>
      <c r="X115">
        <v>4</v>
      </c>
      <c r="AM115">
        <v>7</v>
      </c>
      <c r="AV115">
        <v>1</v>
      </c>
      <c r="AW115">
        <v>3</v>
      </c>
      <c r="BG115">
        <v>6</v>
      </c>
      <c r="BJ115">
        <v>9</v>
      </c>
    </row>
    <row r="116" spans="1:66" x14ac:dyDescent="0.2">
      <c r="A116" t="s">
        <v>66</v>
      </c>
      <c r="B116" t="s">
        <v>181</v>
      </c>
      <c r="C116">
        <v>115</v>
      </c>
      <c r="D116">
        <v>12</v>
      </c>
      <c r="E116">
        <v>136</v>
      </c>
      <c r="G116">
        <v>10</v>
      </c>
      <c r="I116">
        <v>2</v>
      </c>
      <c r="O116">
        <v>7</v>
      </c>
      <c r="T116">
        <v>6</v>
      </c>
      <c r="AJ116">
        <v>5</v>
      </c>
      <c r="AV116">
        <v>4</v>
      </c>
      <c r="AW116">
        <v>3</v>
      </c>
      <c r="AX116">
        <v>1</v>
      </c>
      <c r="AZ116">
        <v>8</v>
      </c>
      <c r="BA116">
        <v>9</v>
      </c>
    </row>
    <row r="117" spans="1:66" x14ac:dyDescent="0.2">
      <c r="A117" t="s">
        <v>66</v>
      </c>
      <c r="B117" t="s">
        <v>182</v>
      </c>
      <c r="C117">
        <v>116</v>
      </c>
      <c r="D117">
        <v>12</v>
      </c>
      <c r="E117">
        <v>136</v>
      </c>
      <c r="I117">
        <v>5</v>
      </c>
      <c r="J117">
        <v>6</v>
      </c>
      <c r="O117">
        <v>4</v>
      </c>
      <c r="AF117">
        <v>8</v>
      </c>
      <c r="AI117">
        <v>7</v>
      </c>
      <c r="AQ117">
        <v>3</v>
      </c>
      <c r="AR117">
        <v>2</v>
      </c>
      <c r="AT117">
        <v>10</v>
      </c>
      <c r="BA117">
        <v>1</v>
      </c>
      <c r="BI117">
        <v>9</v>
      </c>
    </row>
    <row r="118" spans="1:66" x14ac:dyDescent="0.2">
      <c r="A118" t="s">
        <v>66</v>
      </c>
      <c r="B118" t="s">
        <v>183</v>
      </c>
      <c r="C118">
        <v>117</v>
      </c>
      <c r="D118">
        <v>12</v>
      </c>
      <c r="E118">
        <v>137</v>
      </c>
      <c r="F118">
        <v>10</v>
      </c>
      <c r="G118">
        <v>8</v>
      </c>
      <c r="AF118">
        <v>1</v>
      </c>
      <c r="AG118">
        <v>7</v>
      </c>
      <c r="AH118">
        <v>6</v>
      </c>
      <c r="AI118">
        <v>3</v>
      </c>
      <c r="AS118">
        <v>5</v>
      </c>
      <c r="AT118">
        <v>4</v>
      </c>
      <c r="AY118">
        <v>9</v>
      </c>
      <c r="BD118">
        <v>2</v>
      </c>
    </row>
    <row r="119" spans="1:66" x14ac:dyDescent="0.2">
      <c r="A119" t="s">
        <v>66</v>
      </c>
      <c r="B119" t="s">
        <v>184</v>
      </c>
      <c r="C119">
        <v>118</v>
      </c>
      <c r="D119">
        <v>12</v>
      </c>
      <c r="E119">
        <v>137</v>
      </c>
      <c r="F119">
        <v>8</v>
      </c>
      <c r="J119">
        <v>4</v>
      </c>
      <c r="AB119">
        <v>6</v>
      </c>
      <c r="AC119">
        <v>2</v>
      </c>
      <c r="AJ119">
        <v>7</v>
      </c>
      <c r="AN119">
        <v>3</v>
      </c>
      <c r="AR119">
        <v>10</v>
      </c>
      <c r="BC119">
        <v>5</v>
      </c>
      <c r="BE119">
        <v>9</v>
      </c>
      <c r="BN119">
        <v>1</v>
      </c>
    </row>
    <row r="120" spans="1:66" x14ac:dyDescent="0.2">
      <c r="A120" t="s">
        <v>66</v>
      </c>
      <c r="B120" t="s">
        <v>185</v>
      </c>
      <c r="C120">
        <v>119</v>
      </c>
      <c r="D120">
        <v>12</v>
      </c>
      <c r="E120">
        <v>137</v>
      </c>
      <c r="H120">
        <v>2</v>
      </c>
      <c r="O120">
        <v>9</v>
      </c>
      <c r="W120">
        <v>10</v>
      </c>
      <c r="AC120">
        <v>7</v>
      </c>
      <c r="AM120">
        <v>8</v>
      </c>
      <c r="AN120">
        <v>4</v>
      </c>
      <c r="AO120">
        <v>3</v>
      </c>
      <c r="AP120">
        <v>1</v>
      </c>
      <c r="BC120">
        <v>6</v>
      </c>
      <c r="BN120">
        <v>5</v>
      </c>
    </row>
    <row r="121" spans="1:66" x14ac:dyDescent="0.2">
      <c r="A121" t="s">
        <v>66</v>
      </c>
      <c r="B121" t="s">
        <v>186</v>
      </c>
      <c r="C121">
        <v>120</v>
      </c>
      <c r="D121">
        <v>12</v>
      </c>
      <c r="E121">
        <v>137</v>
      </c>
      <c r="T121">
        <v>1</v>
      </c>
      <c r="X121">
        <v>10</v>
      </c>
      <c r="AF121">
        <v>9</v>
      </c>
      <c r="AV121">
        <v>4</v>
      </c>
      <c r="AW121">
        <v>8</v>
      </c>
      <c r="AX121">
        <v>3</v>
      </c>
      <c r="AZ121">
        <v>2</v>
      </c>
      <c r="BD121">
        <v>7</v>
      </c>
      <c r="BG121">
        <v>5</v>
      </c>
      <c r="BJ121">
        <v>6</v>
      </c>
    </row>
    <row r="122" spans="1:66" x14ac:dyDescent="0.2">
      <c r="A122" t="s">
        <v>66</v>
      </c>
      <c r="B122" t="s">
        <v>187</v>
      </c>
      <c r="C122">
        <v>121</v>
      </c>
      <c r="D122">
        <v>12</v>
      </c>
      <c r="E122">
        <v>138</v>
      </c>
      <c r="G122">
        <v>9</v>
      </c>
      <c r="J122">
        <v>8</v>
      </c>
      <c r="Q122">
        <v>4</v>
      </c>
      <c r="AE122">
        <v>3</v>
      </c>
      <c r="AK122">
        <v>1</v>
      </c>
      <c r="AY122">
        <v>7</v>
      </c>
      <c r="BD122">
        <v>2</v>
      </c>
      <c r="BE122">
        <v>5</v>
      </c>
      <c r="BI122">
        <v>10</v>
      </c>
      <c r="BJ122">
        <v>6</v>
      </c>
    </row>
    <row r="123" spans="1:66" x14ac:dyDescent="0.2">
      <c r="A123" t="s">
        <v>66</v>
      </c>
      <c r="B123" t="s">
        <v>188</v>
      </c>
      <c r="C123">
        <v>122</v>
      </c>
      <c r="D123">
        <v>11</v>
      </c>
      <c r="E123">
        <v>234</v>
      </c>
      <c r="AL123">
        <v>7</v>
      </c>
      <c r="AM123">
        <v>9</v>
      </c>
      <c r="AN123">
        <v>10</v>
      </c>
      <c r="AP123">
        <v>6</v>
      </c>
      <c r="AQ123">
        <v>1</v>
      </c>
      <c r="AR123">
        <v>2</v>
      </c>
      <c r="AS123">
        <v>4</v>
      </c>
      <c r="AU123">
        <v>8</v>
      </c>
      <c r="AV123">
        <v>5</v>
      </c>
      <c r="AZ123">
        <v>3</v>
      </c>
    </row>
    <row r="124" spans="1:66" x14ac:dyDescent="0.2">
      <c r="A124" t="s">
        <v>66</v>
      </c>
      <c r="B124" t="s">
        <v>189</v>
      </c>
      <c r="C124">
        <v>123</v>
      </c>
      <c r="D124">
        <v>12</v>
      </c>
      <c r="E124">
        <v>138</v>
      </c>
      <c r="W124">
        <v>4</v>
      </c>
      <c r="AM124">
        <v>1</v>
      </c>
      <c r="AO124">
        <v>2</v>
      </c>
      <c r="AR124">
        <v>5</v>
      </c>
      <c r="AS124">
        <v>7</v>
      </c>
      <c r="AT124">
        <v>8</v>
      </c>
      <c r="AU124">
        <v>9</v>
      </c>
      <c r="BA124">
        <v>6</v>
      </c>
      <c r="BH124">
        <v>3</v>
      </c>
      <c r="BN124">
        <v>10</v>
      </c>
    </row>
    <row r="125" spans="1:66" x14ac:dyDescent="0.2">
      <c r="A125" t="s">
        <v>66</v>
      </c>
      <c r="B125" t="s">
        <v>190</v>
      </c>
      <c r="C125">
        <v>124</v>
      </c>
      <c r="D125">
        <v>12</v>
      </c>
      <c r="E125">
        <v>138</v>
      </c>
      <c r="F125">
        <v>9</v>
      </c>
      <c r="O125">
        <v>6</v>
      </c>
      <c r="T125">
        <v>7</v>
      </c>
      <c r="W125">
        <v>1</v>
      </c>
      <c r="AM125">
        <v>2</v>
      </c>
      <c r="AU125">
        <v>3</v>
      </c>
      <c r="BA125">
        <v>4</v>
      </c>
      <c r="BD125">
        <v>10</v>
      </c>
      <c r="BH125">
        <v>5</v>
      </c>
      <c r="BK125">
        <v>8</v>
      </c>
    </row>
    <row r="126" spans="1:66" x14ac:dyDescent="0.2">
      <c r="A126" t="s">
        <v>66</v>
      </c>
      <c r="B126" t="s">
        <v>191</v>
      </c>
      <c r="C126">
        <v>125</v>
      </c>
      <c r="D126">
        <v>12</v>
      </c>
      <c r="E126">
        <v>138</v>
      </c>
      <c r="L126">
        <v>3</v>
      </c>
      <c r="R126">
        <v>5</v>
      </c>
      <c r="U126">
        <v>4</v>
      </c>
      <c r="AM126">
        <v>9</v>
      </c>
      <c r="AV126">
        <v>8</v>
      </c>
      <c r="AW126">
        <v>2</v>
      </c>
      <c r="AZ126">
        <v>7</v>
      </c>
      <c r="BD126">
        <v>1</v>
      </c>
      <c r="BI126">
        <v>10</v>
      </c>
      <c r="BK126">
        <v>6</v>
      </c>
    </row>
    <row r="127" spans="1:66" x14ac:dyDescent="0.2">
      <c r="A127" t="s">
        <v>66</v>
      </c>
      <c r="B127" t="s">
        <v>192</v>
      </c>
      <c r="C127">
        <v>126</v>
      </c>
      <c r="D127">
        <v>12</v>
      </c>
      <c r="E127">
        <v>110</v>
      </c>
      <c r="F127">
        <v>10</v>
      </c>
      <c r="I127">
        <v>9</v>
      </c>
      <c r="R127">
        <v>8</v>
      </c>
      <c r="T127">
        <v>1</v>
      </c>
      <c r="X127">
        <v>3</v>
      </c>
      <c r="AV127">
        <v>2</v>
      </c>
      <c r="AW127">
        <v>6</v>
      </c>
      <c r="AX127">
        <v>7</v>
      </c>
      <c r="BG127">
        <v>5</v>
      </c>
      <c r="BJ127">
        <v>4</v>
      </c>
    </row>
    <row r="128" spans="1:66" x14ac:dyDescent="0.2">
      <c r="A128" t="s">
        <v>66</v>
      </c>
      <c r="B128" t="s">
        <v>193</v>
      </c>
      <c r="C128">
        <v>127</v>
      </c>
      <c r="D128">
        <v>12</v>
      </c>
      <c r="E128">
        <v>139</v>
      </c>
      <c r="I128">
        <v>5</v>
      </c>
      <c r="J128">
        <v>6</v>
      </c>
      <c r="K128">
        <v>7</v>
      </c>
      <c r="P128">
        <v>8</v>
      </c>
      <c r="W128">
        <v>9</v>
      </c>
      <c r="AB128">
        <v>3</v>
      </c>
      <c r="AK128">
        <v>10</v>
      </c>
      <c r="BH128">
        <v>1</v>
      </c>
      <c r="BK128">
        <v>2</v>
      </c>
      <c r="BM128">
        <v>4</v>
      </c>
    </row>
    <row r="129" spans="1:66" x14ac:dyDescent="0.2">
      <c r="A129" t="s">
        <v>66</v>
      </c>
      <c r="B129" t="s">
        <v>194</v>
      </c>
      <c r="C129">
        <v>128</v>
      </c>
      <c r="D129">
        <v>12</v>
      </c>
      <c r="E129">
        <v>139</v>
      </c>
      <c r="G129">
        <v>10</v>
      </c>
      <c r="I129">
        <v>1</v>
      </c>
      <c r="J129">
        <v>2</v>
      </c>
      <c r="L129">
        <v>6</v>
      </c>
      <c r="Q129">
        <v>3</v>
      </c>
      <c r="AB129">
        <v>9</v>
      </c>
      <c r="AE129">
        <v>8</v>
      </c>
      <c r="AF129">
        <v>7</v>
      </c>
      <c r="AK129">
        <v>4</v>
      </c>
      <c r="BF129">
        <v>5</v>
      </c>
    </row>
    <row r="130" spans="1:66" x14ac:dyDescent="0.2">
      <c r="A130" t="s">
        <v>66</v>
      </c>
      <c r="B130" t="s">
        <v>195</v>
      </c>
      <c r="C130">
        <v>129</v>
      </c>
      <c r="D130">
        <v>12</v>
      </c>
      <c r="E130">
        <v>139</v>
      </c>
      <c r="J130">
        <v>7</v>
      </c>
      <c r="O130">
        <v>5</v>
      </c>
      <c r="W130">
        <v>1</v>
      </c>
      <c r="AM130">
        <v>2</v>
      </c>
      <c r="AO130">
        <v>10</v>
      </c>
      <c r="AQ130">
        <v>9</v>
      </c>
      <c r="AR130">
        <v>8</v>
      </c>
      <c r="AZ130">
        <v>6</v>
      </c>
      <c r="BA130">
        <v>4</v>
      </c>
      <c r="BH130">
        <v>3</v>
      </c>
    </row>
    <row r="131" spans="1:66" x14ac:dyDescent="0.2">
      <c r="A131" t="s">
        <v>66</v>
      </c>
      <c r="B131" t="s">
        <v>196</v>
      </c>
      <c r="C131">
        <v>130</v>
      </c>
      <c r="D131">
        <v>12</v>
      </c>
      <c r="E131">
        <v>314</v>
      </c>
      <c r="F131">
        <v>1</v>
      </c>
      <c r="I131">
        <v>4</v>
      </c>
      <c r="J131">
        <v>7</v>
      </c>
      <c r="K131">
        <v>3</v>
      </c>
      <c r="Y131">
        <v>8</v>
      </c>
      <c r="AD131">
        <v>2</v>
      </c>
      <c r="AK131">
        <v>5</v>
      </c>
      <c r="BE131">
        <v>6</v>
      </c>
      <c r="BH131">
        <v>10</v>
      </c>
      <c r="BI131">
        <v>9</v>
      </c>
    </row>
    <row r="132" spans="1:66" x14ac:dyDescent="0.2">
      <c r="A132" t="s">
        <v>66</v>
      </c>
      <c r="B132" t="s">
        <v>197</v>
      </c>
      <c r="C132">
        <v>131</v>
      </c>
      <c r="D132">
        <v>12</v>
      </c>
      <c r="E132">
        <v>110</v>
      </c>
      <c r="Q132">
        <v>3</v>
      </c>
      <c r="R132">
        <v>4</v>
      </c>
      <c r="T132">
        <v>5</v>
      </c>
      <c r="U132">
        <v>2</v>
      </c>
      <c r="V132">
        <v>1</v>
      </c>
      <c r="W132">
        <v>6</v>
      </c>
      <c r="Y132">
        <v>7</v>
      </c>
      <c r="AB132">
        <v>9</v>
      </c>
      <c r="AD132">
        <v>8</v>
      </c>
      <c r="AF132">
        <v>10</v>
      </c>
    </row>
    <row r="133" spans="1:66" x14ac:dyDescent="0.2">
      <c r="A133" t="s">
        <v>66</v>
      </c>
      <c r="B133" t="s">
        <v>198</v>
      </c>
      <c r="C133">
        <v>132</v>
      </c>
      <c r="D133">
        <v>12</v>
      </c>
      <c r="E133">
        <v>139</v>
      </c>
      <c r="F133">
        <v>10</v>
      </c>
      <c r="G133">
        <v>9</v>
      </c>
      <c r="H133">
        <v>8</v>
      </c>
      <c r="I133">
        <v>7</v>
      </c>
      <c r="J133">
        <v>6</v>
      </c>
      <c r="K133">
        <v>5</v>
      </c>
      <c r="L133">
        <v>4</v>
      </c>
      <c r="M133">
        <v>3</v>
      </c>
      <c r="N133">
        <v>2</v>
      </c>
      <c r="O133">
        <v>1</v>
      </c>
    </row>
    <row r="134" spans="1:66" x14ac:dyDescent="0.2">
      <c r="A134" t="s">
        <v>66</v>
      </c>
      <c r="B134" t="s">
        <v>199</v>
      </c>
      <c r="C134">
        <v>133</v>
      </c>
      <c r="D134">
        <v>12</v>
      </c>
      <c r="E134">
        <v>140</v>
      </c>
      <c r="L134">
        <v>2</v>
      </c>
      <c r="M134">
        <v>3</v>
      </c>
      <c r="Q134">
        <v>7</v>
      </c>
      <c r="U134">
        <v>1</v>
      </c>
      <c r="V134">
        <v>4</v>
      </c>
      <c r="AY134">
        <v>6</v>
      </c>
      <c r="BD134">
        <v>5</v>
      </c>
      <c r="BF134">
        <v>9</v>
      </c>
      <c r="BK134">
        <v>8</v>
      </c>
      <c r="BL134">
        <v>10</v>
      </c>
    </row>
    <row r="135" spans="1:66" x14ac:dyDescent="0.2">
      <c r="A135" t="s">
        <v>66</v>
      </c>
      <c r="B135" t="s">
        <v>200</v>
      </c>
      <c r="C135">
        <v>134</v>
      </c>
      <c r="D135">
        <v>12</v>
      </c>
      <c r="E135">
        <v>140</v>
      </c>
      <c r="H135">
        <v>6</v>
      </c>
      <c r="J135">
        <v>5</v>
      </c>
      <c r="N135">
        <v>7</v>
      </c>
      <c r="U135">
        <v>3</v>
      </c>
      <c r="V135">
        <v>2</v>
      </c>
      <c r="AJ135">
        <v>4</v>
      </c>
      <c r="BB135">
        <v>8</v>
      </c>
      <c r="BL135">
        <v>10</v>
      </c>
      <c r="BM135">
        <v>9</v>
      </c>
      <c r="BN135">
        <v>1</v>
      </c>
    </row>
    <row r="136" spans="1:66" x14ac:dyDescent="0.2">
      <c r="A136" t="s">
        <v>66</v>
      </c>
      <c r="B136" t="s">
        <v>201</v>
      </c>
      <c r="C136">
        <v>135</v>
      </c>
      <c r="D136">
        <v>12</v>
      </c>
      <c r="E136">
        <v>140</v>
      </c>
      <c r="K136">
        <v>7</v>
      </c>
      <c r="L136">
        <v>2</v>
      </c>
      <c r="U136">
        <v>1</v>
      </c>
      <c r="V136">
        <v>4</v>
      </c>
      <c r="AA136">
        <v>9</v>
      </c>
      <c r="AB136">
        <v>6</v>
      </c>
      <c r="AF136">
        <v>3</v>
      </c>
      <c r="AI136">
        <v>5</v>
      </c>
      <c r="AZ136">
        <v>10</v>
      </c>
      <c r="BN136">
        <v>8</v>
      </c>
    </row>
    <row r="137" spans="1:66" x14ac:dyDescent="0.2">
      <c r="A137" t="s">
        <v>66</v>
      </c>
      <c r="B137" t="s">
        <v>202</v>
      </c>
      <c r="C137">
        <v>136</v>
      </c>
      <c r="D137">
        <v>12</v>
      </c>
      <c r="E137">
        <v>310</v>
      </c>
      <c r="F137">
        <v>9</v>
      </c>
      <c r="H137">
        <v>6</v>
      </c>
      <c r="O137">
        <v>1</v>
      </c>
      <c r="R137">
        <v>10</v>
      </c>
      <c r="W137">
        <v>5</v>
      </c>
      <c r="AM137">
        <v>4</v>
      </c>
      <c r="AU137">
        <v>3</v>
      </c>
      <c r="BA137">
        <v>2</v>
      </c>
      <c r="BD137">
        <v>8</v>
      </c>
      <c r="BH137">
        <v>7</v>
      </c>
    </row>
    <row r="138" spans="1:66" x14ac:dyDescent="0.2">
      <c r="A138" t="s">
        <v>66</v>
      </c>
      <c r="B138" t="s">
        <v>203</v>
      </c>
      <c r="C138">
        <v>137</v>
      </c>
      <c r="D138">
        <v>12</v>
      </c>
      <c r="E138">
        <v>140</v>
      </c>
      <c r="J138">
        <v>10</v>
      </c>
      <c r="Q138">
        <v>4</v>
      </c>
      <c r="AE138">
        <v>9</v>
      </c>
      <c r="AK138">
        <v>8</v>
      </c>
      <c r="AV138">
        <v>7</v>
      </c>
      <c r="AW138">
        <v>3</v>
      </c>
      <c r="AX138">
        <v>2</v>
      </c>
      <c r="AZ138">
        <v>1</v>
      </c>
      <c r="BD138">
        <v>6</v>
      </c>
      <c r="BG138">
        <v>5</v>
      </c>
    </row>
    <row r="139" spans="1:66" x14ac:dyDescent="0.2">
      <c r="A139" t="s">
        <v>66</v>
      </c>
      <c r="B139" t="s">
        <v>204</v>
      </c>
      <c r="C139">
        <v>138</v>
      </c>
      <c r="D139">
        <v>12</v>
      </c>
      <c r="E139">
        <v>314</v>
      </c>
      <c r="F139">
        <v>4</v>
      </c>
      <c r="I139">
        <v>3</v>
      </c>
      <c r="J139">
        <v>6</v>
      </c>
      <c r="K139">
        <v>10</v>
      </c>
      <c r="V139">
        <v>7</v>
      </c>
      <c r="Y139">
        <v>5</v>
      </c>
      <c r="AE139">
        <v>8</v>
      </c>
      <c r="AK139">
        <v>2</v>
      </c>
      <c r="BI139">
        <v>1</v>
      </c>
      <c r="BJ139">
        <v>9</v>
      </c>
    </row>
    <row r="140" spans="1:66" x14ac:dyDescent="0.2">
      <c r="A140" t="s">
        <v>66</v>
      </c>
      <c r="B140" t="s">
        <v>205</v>
      </c>
      <c r="C140">
        <v>139</v>
      </c>
      <c r="D140">
        <v>12</v>
      </c>
      <c r="E140">
        <v>141</v>
      </c>
      <c r="G140">
        <v>6</v>
      </c>
      <c r="I140">
        <v>9</v>
      </c>
      <c r="K140">
        <v>5</v>
      </c>
      <c r="T140">
        <v>1</v>
      </c>
      <c r="AE140">
        <v>7</v>
      </c>
      <c r="AF140">
        <v>2</v>
      </c>
      <c r="AK140">
        <v>8</v>
      </c>
      <c r="AQ140">
        <v>4</v>
      </c>
      <c r="AX140">
        <v>10</v>
      </c>
      <c r="BJ140">
        <v>3</v>
      </c>
    </row>
    <row r="141" spans="1:66" x14ac:dyDescent="0.2">
      <c r="A141" t="s">
        <v>66</v>
      </c>
      <c r="B141" t="s">
        <v>206</v>
      </c>
      <c r="C141">
        <v>140</v>
      </c>
      <c r="D141">
        <v>12</v>
      </c>
      <c r="E141">
        <v>141</v>
      </c>
      <c r="F141">
        <v>6</v>
      </c>
      <c r="G141">
        <v>5</v>
      </c>
      <c r="H141">
        <v>9</v>
      </c>
      <c r="I141">
        <v>7</v>
      </c>
      <c r="J141">
        <v>4</v>
      </c>
      <c r="K141">
        <v>8</v>
      </c>
      <c r="L141">
        <v>10</v>
      </c>
      <c r="AL141">
        <v>3</v>
      </c>
      <c r="AV141">
        <v>2</v>
      </c>
      <c r="AW141">
        <v>1</v>
      </c>
    </row>
    <row r="142" spans="1:66" x14ac:dyDescent="0.2">
      <c r="A142" t="s">
        <v>66</v>
      </c>
      <c r="B142" t="s">
        <v>207</v>
      </c>
      <c r="C142">
        <v>141</v>
      </c>
      <c r="D142">
        <v>12</v>
      </c>
      <c r="E142">
        <v>310</v>
      </c>
      <c r="G142">
        <v>2</v>
      </c>
      <c r="I142">
        <v>6</v>
      </c>
      <c r="K142">
        <v>9</v>
      </c>
      <c r="R142">
        <v>7</v>
      </c>
      <c r="T142">
        <v>10</v>
      </c>
      <c r="U142">
        <v>8</v>
      </c>
      <c r="AE142">
        <v>3</v>
      </c>
      <c r="AY142">
        <v>4</v>
      </c>
      <c r="BD142">
        <v>1</v>
      </c>
      <c r="BL142">
        <v>5</v>
      </c>
    </row>
    <row r="143" spans="1:66" x14ac:dyDescent="0.2">
      <c r="A143" t="s">
        <v>66</v>
      </c>
      <c r="B143" t="s">
        <v>208</v>
      </c>
      <c r="C143">
        <v>142</v>
      </c>
      <c r="D143">
        <v>12</v>
      </c>
      <c r="E143">
        <v>142</v>
      </c>
      <c r="F143">
        <v>9</v>
      </c>
      <c r="G143">
        <v>10</v>
      </c>
      <c r="I143">
        <v>1</v>
      </c>
      <c r="J143">
        <v>8</v>
      </c>
      <c r="R143">
        <v>7</v>
      </c>
      <c r="Y143">
        <v>6</v>
      </c>
      <c r="AD143">
        <v>2</v>
      </c>
      <c r="AK143">
        <v>4</v>
      </c>
      <c r="AY143">
        <v>3</v>
      </c>
      <c r="BE143">
        <v>5</v>
      </c>
    </row>
    <row r="144" spans="1:66" x14ac:dyDescent="0.2">
      <c r="A144" t="s">
        <v>66</v>
      </c>
      <c r="B144" t="s">
        <v>209</v>
      </c>
      <c r="C144">
        <v>143</v>
      </c>
      <c r="D144">
        <v>12</v>
      </c>
      <c r="E144">
        <v>120</v>
      </c>
      <c r="Q144">
        <v>2</v>
      </c>
      <c r="AB144">
        <v>4</v>
      </c>
      <c r="AN144">
        <v>5</v>
      </c>
      <c r="AO144">
        <v>6</v>
      </c>
      <c r="AQ144">
        <v>7</v>
      </c>
      <c r="AR144">
        <v>3</v>
      </c>
      <c r="AV144">
        <v>8</v>
      </c>
      <c r="BI144">
        <v>9</v>
      </c>
      <c r="BM144">
        <v>10</v>
      </c>
      <c r="BN144">
        <v>1</v>
      </c>
    </row>
    <row r="145" spans="1:66" x14ac:dyDescent="0.2">
      <c r="A145" t="s">
        <v>66</v>
      </c>
      <c r="B145" t="s">
        <v>210</v>
      </c>
      <c r="C145">
        <v>144</v>
      </c>
      <c r="D145">
        <v>12</v>
      </c>
      <c r="E145">
        <v>120</v>
      </c>
      <c r="I145">
        <v>4</v>
      </c>
      <c r="O145">
        <v>9</v>
      </c>
      <c r="P145">
        <v>2</v>
      </c>
      <c r="Q145">
        <v>1</v>
      </c>
      <c r="AB145">
        <v>3</v>
      </c>
      <c r="AK145">
        <v>6</v>
      </c>
      <c r="AM145">
        <v>8</v>
      </c>
      <c r="AU145">
        <v>5</v>
      </c>
      <c r="BH145">
        <v>10</v>
      </c>
      <c r="BM145">
        <v>7</v>
      </c>
    </row>
    <row r="146" spans="1:66" x14ac:dyDescent="0.2">
      <c r="A146" t="s">
        <v>66</v>
      </c>
      <c r="B146" t="s">
        <v>211</v>
      </c>
      <c r="C146">
        <v>145</v>
      </c>
      <c r="D146">
        <v>12</v>
      </c>
      <c r="E146">
        <v>130</v>
      </c>
      <c r="H146">
        <v>9</v>
      </c>
      <c r="X146">
        <v>3</v>
      </c>
      <c r="Z146">
        <v>1</v>
      </c>
      <c r="AF146">
        <v>8</v>
      </c>
      <c r="AG146">
        <v>2</v>
      </c>
      <c r="AH146">
        <v>10</v>
      </c>
      <c r="AI146">
        <v>4</v>
      </c>
      <c r="AO146">
        <v>5</v>
      </c>
      <c r="AP146">
        <v>6</v>
      </c>
      <c r="AR146">
        <v>7</v>
      </c>
    </row>
    <row r="147" spans="1:66" x14ac:dyDescent="0.2">
      <c r="A147" t="s">
        <v>66</v>
      </c>
      <c r="B147" t="s">
        <v>212</v>
      </c>
      <c r="C147">
        <v>146</v>
      </c>
      <c r="D147">
        <v>12</v>
      </c>
      <c r="E147">
        <v>130</v>
      </c>
      <c r="M147">
        <v>10</v>
      </c>
      <c r="T147">
        <v>8</v>
      </c>
      <c r="AA147">
        <v>9</v>
      </c>
      <c r="AB147">
        <v>1</v>
      </c>
      <c r="AY147">
        <v>3</v>
      </c>
      <c r="BD147">
        <v>2</v>
      </c>
      <c r="BG147">
        <v>7</v>
      </c>
      <c r="BJ147">
        <v>4</v>
      </c>
      <c r="BK147">
        <v>5</v>
      </c>
      <c r="BL147">
        <v>6</v>
      </c>
    </row>
    <row r="148" spans="1:66" x14ac:dyDescent="0.2">
      <c r="A148" t="s">
        <v>66</v>
      </c>
      <c r="B148" t="s">
        <v>213</v>
      </c>
      <c r="C148">
        <v>147</v>
      </c>
      <c r="D148">
        <v>12</v>
      </c>
      <c r="E148">
        <v>130</v>
      </c>
      <c r="AB148">
        <v>1</v>
      </c>
      <c r="AF148">
        <v>5</v>
      </c>
      <c r="AO148">
        <v>9</v>
      </c>
      <c r="AP148">
        <v>7</v>
      </c>
      <c r="AR148">
        <v>6</v>
      </c>
      <c r="AS148">
        <v>8</v>
      </c>
      <c r="AT148">
        <v>10</v>
      </c>
      <c r="AY148">
        <v>2</v>
      </c>
      <c r="BK148">
        <v>4</v>
      </c>
      <c r="BM148">
        <v>3</v>
      </c>
    </row>
    <row r="149" spans="1:66" x14ac:dyDescent="0.2">
      <c r="A149" t="s">
        <v>66</v>
      </c>
      <c r="B149" t="s">
        <v>214</v>
      </c>
      <c r="C149">
        <v>148</v>
      </c>
      <c r="D149">
        <v>12</v>
      </c>
      <c r="E149">
        <v>310</v>
      </c>
      <c r="O149">
        <v>6</v>
      </c>
      <c r="P149">
        <v>9</v>
      </c>
      <c r="W149">
        <v>4</v>
      </c>
      <c r="AA149">
        <v>2</v>
      </c>
      <c r="AB149">
        <v>5</v>
      </c>
      <c r="AM149">
        <v>7</v>
      </c>
      <c r="AU149">
        <v>8</v>
      </c>
      <c r="AY149">
        <v>10</v>
      </c>
      <c r="BH149">
        <v>1</v>
      </c>
      <c r="BM149">
        <v>3</v>
      </c>
    </row>
    <row r="150" spans="1:66" x14ac:dyDescent="0.2">
      <c r="A150" t="s">
        <v>66</v>
      </c>
      <c r="B150" t="s">
        <v>215</v>
      </c>
      <c r="C150">
        <v>149</v>
      </c>
      <c r="D150">
        <v>12</v>
      </c>
      <c r="E150">
        <v>132</v>
      </c>
      <c r="L150">
        <v>5</v>
      </c>
      <c r="M150">
        <v>4</v>
      </c>
      <c r="Q150">
        <v>7</v>
      </c>
      <c r="R150">
        <v>6</v>
      </c>
      <c r="AB150">
        <v>8</v>
      </c>
      <c r="AE150">
        <v>1</v>
      </c>
      <c r="AY150">
        <v>9</v>
      </c>
      <c r="BD150">
        <v>3</v>
      </c>
      <c r="BL150">
        <v>2</v>
      </c>
      <c r="BM150">
        <v>10</v>
      </c>
    </row>
    <row r="151" spans="1:66" x14ac:dyDescent="0.2">
      <c r="A151" t="s">
        <v>66</v>
      </c>
      <c r="B151" t="s">
        <v>216</v>
      </c>
      <c r="C151">
        <v>150</v>
      </c>
      <c r="D151">
        <v>12</v>
      </c>
      <c r="E151">
        <v>131</v>
      </c>
      <c r="G151">
        <v>5</v>
      </c>
      <c r="O151">
        <v>8</v>
      </c>
      <c r="Z151">
        <v>3</v>
      </c>
      <c r="AF151">
        <v>6</v>
      </c>
      <c r="AI151">
        <v>1</v>
      </c>
      <c r="AJ151">
        <v>7</v>
      </c>
      <c r="AO151">
        <v>4</v>
      </c>
      <c r="BB151">
        <v>10</v>
      </c>
      <c r="BE151">
        <v>9</v>
      </c>
      <c r="BN151">
        <v>2</v>
      </c>
    </row>
    <row r="152" spans="1:66" x14ac:dyDescent="0.2">
      <c r="A152" t="s">
        <v>66</v>
      </c>
      <c r="B152" t="s">
        <v>217</v>
      </c>
      <c r="C152">
        <v>151</v>
      </c>
      <c r="D152">
        <v>12</v>
      </c>
      <c r="E152">
        <v>134</v>
      </c>
      <c r="Q152">
        <v>10</v>
      </c>
      <c r="V152">
        <v>1</v>
      </c>
      <c r="AA152">
        <v>5</v>
      </c>
      <c r="AB152">
        <v>3</v>
      </c>
      <c r="AE152">
        <v>4</v>
      </c>
      <c r="AK152">
        <v>8</v>
      </c>
      <c r="AL152">
        <v>9</v>
      </c>
      <c r="AY152">
        <v>6</v>
      </c>
      <c r="BD152">
        <v>2</v>
      </c>
      <c r="BE152">
        <v>7</v>
      </c>
    </row>
    <row r="153" spans="1:66" x14ac:dyDescent="0.2">
      <c r="A153" t="s">
        <v>66</v>
      </c>
      <c r="B153" t="s">
        <v>218</v>
      </c>
      <c r="C153">
        <v>152</v>
      </c>
      <c r="D153">
        <v>12</v>
      </c>
      <c r="E153">
        <v>134</v>
      </c>
      <c r="O153">
        <v>5</v>
      </c>
      <c r="P153">
        <v>6</v>
      </c>
      <c r="W153">
        <v>4</v>
      </c>
      <c r="AA153">
        <v>3</v>
      </c>
      <c r="AF153">
        <v>7</v>
      </c>
      <c r="AM153">
        <v>8</v>
      </c>
      <c r="AP153">
        <v>10</v>
      </c>
      <c r="AR153">
        <v>9</v>
      </c>
      <c r="BA153">
        <v>1</v>
      </c>
      <c r="BH153">
        <v>2</v>
      </c>
    </row>
    <row r="154" spans="1:66" x14ac:dyDescent="0.2">
      <c r="A154" t="s">
        <v>66</v>
      </c>
      <c r="B154" t="s">
        <v>219</v>
      </c>
      <c r="C154">
        <v>153</v>
      </c>
      <c r="D154">
        <v>12</v>
      </c>
      <c r="E154">
        <v>135</v>
      </c>
      <c r="J154">
        <v>10</v>
      </c>
      <c r="K154">
        <v>9</v>
      </c>
      <c r="S154">
        <v>7</v>
      </c>
      <c r="T154">
        <v>8</v>
      </c>
      <c r="Z154">
        <v>1</v>
      </c>
      <c r="AF154">
        <v>2</v>
      </c>
      <c r="AG154">
        <v>3</v>
      </c>
      <c r="AH154">
        <v>4</v>
      </c>
      <c r="AI154">
        <v>5</v>
      </c>
      <c r="BK154">
        <v>6</v>
      </c>
    </row>
    <row r="155" spans="1:66" x14ac:dyDescent="0.2">
      <c r="A155" t="s">
        <v>66</v>
      </c>
      <c r="B155" t="s">
        <v>220</v>
      </c>
      <c r="C155">
        <v>154</v>
      </c>
      <c r="D155">
        <v>12</v>
      </c>
      <c r="E155">
        <v>135</v>
      </c>
      <c r="H155">
        <v>10</v>
      </c>
      <c r="L155">
        <v>2</v>
      </c>
      <c r="M155">
        <v>3</v>
      </c>
      <c r="S155">
        <v>4</v>
      </c>
      <c r="U155">
        <v>5</v>
      </c>
      <c r="W155">
        <v>6</v>
      </c>
      <c r="AH155">
        <v>1</v>
      </c>
      <c r="BI155">
        <v>7</v>
      </c>
      <c r="BL155">
        <v>8</v>
      </c>
      <c r="BM155">
        <v>9</v>
      </c>
    </row>
    <row r="156" spans="1:66" x14ac:dyDescent="0.2">
      <c r="A156" t="s">
        <v>66</v>
      </c>
      <c r="B156" t="s">
        <v>221</v>
      </c>
      <c r="C156">
        <v>155</v>
      </c>
      <c r="D156">
        <v>12</v>
      </c>
      <c r="E156">
        <v>135</v>
      </c>
      <c r="H156">
        <v>1</v>
      </c>
      <c r="AF156">
        <v>2</v>
      </c>
      <c r="AG156">
        <v>3</v>
      </c>
      <c r="AH156">
        <v>4</v>
      </c>
      <c r="AI156">
        <v>5</v>
      </c>
      <c r="AK156">
        <v>6</v>
      </c>
      <c r="AL156">
        <v>7</v>
      </c>
      <c r="AP156">
        <v>8</v>
      </c>
      <c r="AR156">
        <v>10</v>
      </c>
      <c r="AS156">
        <v>9</v>
      </c>
    </row>
    <row r="157" spans="1:66" x14ac:dyDescent="0.2">
      <c r="A157" t="s">
        <v>66</v>
      </c>
      <c r="B157" t="s">
        <v>222</v>
      </c>
      <c r="C157">
        <v>156</v>
      </c>
      <c r="D157">
        <v>12</v>
      </c>
      <c r="E157">
        <v>136</v>
      </c>
      <c r="L157">
        <v>4</v>
      </c>
      <c r="M157">
        <v>5</v>
      </c>
      <c r="T157">
        <v>9</v>
      </c>
      <c r="AA157">
        <v>10</v>
      </c>
      <c r="AV157">
        <v>3</v>
      </c>
      <c r="AW157">
        <v>2</v>
      </c>
      <c r="AX157">
        <v>8</v>
      </c>
      <c r="AZ157">
        <v>1</v>
      </c>
      <c r="BG157">
        <v>6</v>
      </c>
      <c r="BM157">
        <v>7</v>
      </c>
    </row>
    <row r="158" spans="1:66" x14ac:dyDescent="0.2">
      <c r="A158" t="s">
        <v>66</v>
      </c>
      <c r="B158" t="s">
        <v>223</v>
      </c>
      <c r="C158">
        <v>157</v>
      </c>
      <c r="D158">
        <v>12</v>
      </c>
      <c r="E158">
        <v>137</v>
      </c>
      <c r="O158">
        <v>10</v>
      </c>
      <c r="R158">
        <v>9</v>
      </c>
      <c r="V158">
        <v>8</v>
      </c>
      <c r="W158">
        <v>7</v>
      </c>
      <c r="X158">
        <v>1</v>
      </c>
      <c r="Y158">
        <v>6</v>
      </c>
      <c r="AB158">
        <v>5</v>
      </c>
      <c r="AI158">
        <v>4</v>
      </c>
      <c r="AJ158">
        <v>2</v>
      </c>
      <c r="AM158">
        <v>3</v>
      </c>
    </row>
    <row r="159" spans="1:66" x14ac:dyDescent="0.2">
      <c r="A159" t="s">
        <v>66</v>
      </c>
      <c r="B159" t="s">
        <v>224</v>
      </c>
      <c r="C159">
        <v>158</v>
      </c>
      <c r="D159">
        <v>12</v>
      </c>
      <c r="E159">
        <v>310</v>
      </c>
      <c r="J159">
        <v>10</v>
      </c>
      <c r="L159">
        <v>4</v>
      </c>
      <c r="M159">
        <v>3</v>
      </c>
      <c r="U159">
        <v>1</v>
      </c>
      <c r="V159">
        <v>2</v>
      </c>
      <c r="AB159">
        <v>9</v>
      </c>
      <c r="AE159">
        <v>8</v>
      </c>
      <c r="AV159">
        <v>6</v>
      </c>
      <c r="BD159">
        <v>5</v>
      </c>
      <c r="BI159">
        <v>7</v>
      </c>
    </row>
    <row r="160" spans="1:66" x14ac:dyDescent="0.2">
      <c r="A160" t="s">
        <v>66</v>
      </c>
      <c r="B160" t="s">
        <v>225</v>
      </c>
      <c r="C160">
        <v>159</v>
      </c>
      <c r="D160">
        <v>12</v>
      </c>
      <c r="E160">
        <v>310</v>
      </c>
      <c r="L160">
        <v>5</v>
      </c>
      <c r="M160">
        <v>4</v>
      </c>
      <c r="U160">
        <v>3</v>
      </c>
      <c r="V160">
        <v>1</v>
      </c>
      <c r="AA160">
        <v>10</v>
      </c>
      <c r="AE160">
        <v>6</v>
      </c>
      <c r="AW160">
        <v>9</v>
      </c>
      <c r="AZ160">
        <v>8</v>
      </c>
      <c r="BD160">
        <v>2</v>
      </c>
      <c r="BJ160">
        <v>7</v>
      </c>
    </row>
    <row r="161" spans="1:66" x14ac:dyDescent="0.2">
      <c r="A161" t="s">
        <v>66</v>
      </c>
      <c r="B161" t="s">
        <v>226</v>
      </c>
      <c r="C161">
        <v>160</v>
      </c>
      <c r="D161">
        <v>12</v>
      </c>
      <c r="E161">
        <v>139</v>
      </c>
      <c r="I161">
        <v>2</v>
      </c>
      <c r="J161">
        <v>5</v>
      </c>
      <c r="O161">
        <v>8</v>
      </c>
      <c r="Q161">
        <v>6</v>
      </c>
      <c r="S161">
        <v>7</v>
      </c>
      <c r="T161">
        <v>9</v>
      </c>
      <c r="AB161">
        <v>4</v>
      </c>
      <c r="AE161">
        <v>10</v>
      </c>
      <c r="BK161">
        <v>3</v>
      </c>
      <c r="BM161">
        <v>1</v>
      </c>
    </row>
    <row r="162" spans="1:66" x14ac:dyDescent="0.2">
      <c r="A162" t="s">
        <v>66</v>
      </c>
      <c r="B162" t="s">
        <v>227</v>
      </c>
      <c r="C162">
        <v>161</v>
      </c>
      <c r="D162">
        <v>12</v>
      </c>
      <c r="E162">
        <v>130</v>
      </c>
      <c r="J162">
        <v>5</v>
      </c>
      <c r="P162">
        <v>6</v>
      </c>
      <c r="AB162">
        <v>1</v>
      </c>
      <c r="AK162">
        <v>8</v>
      </c>
      <c r="AM162">
        <v>7</v>
      </c>
      <c r="AP162">
        <v>10</v>
      </c>
      <c r="BF162">
        <v>9</v>
      </c>
      <c r="BI162">
        <v>4</v>
      </c>
      <c r="BK162">
        <v>3</v>
      </c>
      <c r="BM162">
        <v>2</v>
      </c>
    </row>
    <row r="163" spans="1:66" x14ac:dyDescent="0.2">
      <c r="A163" t="s">
        <v>66</v>
      </c>
      <c r="B163" t="s">
        <v>228</v>
      </c>
      <c r="C163">
        <v>162</v>
      </c>
      <c r="D163">
        <v>12</v>
      </c>
      <c r="E163">
        <v>130</v>
      </c>
      <c r="J163">
        <v>3</v>
      </c>
      <c r="R163">
        <v>2</v>
      </c>
      <c r="AL163">
        <v>4</v>
      </c>
      <c r="AV163">
        <v>10</v>
      </c>
      <c r="AW163">
        <v>5</v>
      </c>
      <c r="AZ163">
        <v>1</v>
      </c>
      <c r="BD163">
        <v>6</v>
      </c>
      <c r="BF163">
        <v>7</v>
      </c>
      <c r="BG163">
        <v>8</v>
      </c>
      <c r="BJ163">
        <v>9</v>
      </c>
    </row>
    <row r="164" spans="1:66" x14ac:dyDescent="0.2">
      <c r="A164" t="s">
        <v>66</v>
      </c>
      <c r="B164" t="s">
        <v>229</v>
      </c>
      <c r="C164">
        <v>163</v>
      </c>
      <c r="D164">
        <v>12</v>
      </c>
      <c r="E164">
        <v>130</v>
      </c>
      <c r="G164">
        <v>2</v>
      </c>
      <c r="L164">
        <v>9</v>
      </c>
      <c r="Q164">
        <v>3</v>
      </c>
      <c r="R164">
        <v>8</v>
      </c>
      <c r="T164">
        <v>10</v>
      </c>
      <c r="U164">
        <v>4</v>
      </c>
      <c r="AK164">
        <v>5</v>
      </c>
      <c r="AV164">
        <v>1</v>
      </c>
      <c r="AX164">
        <v>6</v>
      </c>
      <c r="BE164">
        <v>7</v>
      </c>
    </row>
    <row r="165" spans="1:66" x14ac:dyDescent="0.2">
      <c r="A165" t="s">
        <v>66</v>
      </c>
      <c r="B165" t="s">
        <v>230</v>
      </c>
      <c r="C165">
        <v>164</v>
      </c>
      <c r="D165">
        <v>12</v>
      </c>
      <c r="E165">
        <v>132</v>
      </c>
      <c r="H165">
        <v>1</v>
      </c>
      <c r="W165">
        <v>2</v>
      </c>
      <c r="AG165">
        <v>3</v>
      </c>
      <c r="AR165">
        <v>4</v>
      </c>
      <c r="AT165">
        <v>5</v>
      </c>
      <c r="AU165">
        <v>10</v>
      </c>
      <c r="AW165">
        <v>6</v>
      </c>
      <c r="BB165">
        <v>9</v>
      </c>
      <c r="BC165">
        <v>8</v>
      </c>
      <c r="BN165">
        <v>7</v>
      </c>
    </row>
    <row r="166" spans="1:66" x14ac:dyDescent="0.2">
      <c r="A166" t="s">
        <v>66</v>
      </c>
      <c r="B166" t="s">
        <v>231</v>
      </c>
      <c r="C166">
        <v>165</v>
      </c>
      <c r="D166">
        <v>12</v>
      </c>
      <c r="E166">
        <v>132</v>
      </c>
      <c r="O166">
        <v>8</v>
      </c>
      <c r="W166">
        <v>3</v>
      </c>
      <c r="AJ166">
        <v>10</v>
      </c>
      <c r="AM166">
        <v>2</v>
      </c>
      <c r="AU166">
        <v>1</v>
      </c>
      <c r="BA166">
        <v>4</v>
      </c>
      <c r="BC166">
        <v>5</v>
      </c>
      <c r="BH166">
        <v>6</v>
      </c>
      <c r="BK166">
        <v>7</v>
      </c>
      <c r="BM166">
        <v>9</v>
      </c>
    </row>
    <row r="167" spans="1:66" x14ac:dyDescent="0.2">
      <c r="A167" t="s">
        <v>66</v>
      </c>
      <c r="B167" t="s">
        <v>232</v>
      </c>
      <c r="C167">
        <v>166</v>
      </c>
      <c r="D167">
        <v>12</v>
      </c>
      <c r="E167">
        <v>132</v>
      </c>
      <c r="G167">
        <v>8</v>
      </c>
      <c r="L167">
        <v>5</v>
      </c>
      <c r="P167">
        <v>2</v>
      </c>
      <c r="U167">
        <v>7</v>
      </c>
      <c r="V167">
        <v>4</v>
      </c>
      <c r="Y167">
        <v>6</v>
      </c>
      <c r="AD167">
        <v>9</v>
      </c>
      <c r="AK167">
        <v>1</v>
      </c>
      <c r="AU167">
        <v>10</v>
      </c>
      <c r="BE167">
        <v>3</v>
      </c>
    </row>
    <row r="168" spans="1:66" x14ac:dyDescent="0.2">
      <c r="A168" t="s">
        <v>66</v>
      </c>
      <c r="B168" t="s">
        <v>233</v>
      </c>
      <c r="C168">
        <v>167</v>
      </c>
      <c r="D168">
        <v>12</v>
      </c>
      <c r="E168">
        <v>310</v>
      </c>
      <c r="F168">
        <v>7</v>
      </c>
      <c r="T168">
        <v>2</v>
      </c>
      <c r="U168">
        <v>8</v>
      </c>
      <c r="V168">
        <v>3</v>
      </c>
      <c r="AM168">
        <v>4</v>
      </c>
      <c r="AU168">
        <v>9</v>
      </c>
      <c r="AX168">
        <v>1</v>
      </c>
      <c r="AY168">
        <v>10</v>
      </c>
      <c r="BA168">
        <v>5</v>
      </c>
      <c r="BD168">
        <v>6</v>
      </c>
    </row>
    <row r="169" spans="1:66" x14ac:dyDescent="0.2">
      <c r="A169" t="s">
        <v>66</v>
      </c>
      <c r="B169" t="s">
        <v>234</v>
      </c>
      <c r="C169">
        <v>168</v>
      </c>
      <c r="D169">
        <v>12</v>
      </c>
      <c r="E169">
        <v>131</v>
      </c>
      <c r="F169">
        <v>7</v>
      </c>
      <c r="L169">
        <v>4</v>
      </c>
      <c r="M169">
        <v>3</v>
      </c>
      <c r="R169">
        <v>6</v>
      </c>
      <c r="U169">
        <v>1</v>
      </c>
      <c r="V169">
        <v>2</v>
      </c>
      <c r="AD169">
        <v>10</v>
      </c>
      <c r="AE169">
        <v>9</v>
      </c>
      <c r="AK169">
        <v>8</v>
      </c>
      <c r="AV169">
        <v>5</v>
      </c>
    </row>
    <row r="170" spans="1:66" x14ac:dyDescent="0.2">
      <c r="A170" t="s">
        <v>66</v>
      </c>
      <c r="B170" t="s">
        <v>235</v>
      </c>
      <c r="C170">
        <v>169</v>
      </c>
      <c r="D170">
        <v>12</v>
      </c>
      <c r="E170">
        <v>134</v>
      </c>
      <c r="I170">
        <v>5</v>
      </c>
      <c r="J170">
        <v>6</v>
      </c>
      <c r="K170">
        <v>10</v>
      </c>
      <c r="O170">
        <v>9</v>
      </c>
      <c r="T170">
        <v>1</v>
      </c>
      <c r="W170">
        <v>7</v>
      </c>
      <c r="AM170">
        <v>3</v>
      </c>
      <c r="AU170">
        <v>2</v>
      </c>
      <c r="BA170">
        <v>4</v>
      </c>
      <c r="BH170">
        <v>8</v>
      </c>
    </row>
    <row r="171" spans="1:66" x14ac:dyDescent="0.2">
      <c r="A171" t="s">
        <v>66</v>
      </c>
      <c r="B171" t="s">
        <v>236</v>
      </c>
      <c r="C171">
        <v>170</v>
      </c>
      <c r="D171">
        <v>12</v>
      </c>
      <c r="E171">
        <v>134</v>
      </c>
      <c r="G171">
        <v>2</v>
      </c>
      <c r="I171">
        <v>3</v>
      </c>
      <c r="O171">
        <v>9</v>
      </c>
      <c r="U171">
        <v>8</v>
      </c>
      <c r="V171">
        <v>7</v>
      </c>
      <c r="AF171">
        <v>1</v>
      </c>
      <c r="AQ171">
        <v>6</v>
      </c>
      <c r="AR171">
        <v>5</v>
      </c>
      <c r="BE171">
        <v>4</v>
      </c>
      <c r="BN171">
        <v>10</v>
      </c>
    </row>
    <row r="172" spans="1:66" x14ac:dyDescent="0.2">
      <c r="A172" t="s">
        <v>66</v>
      </c>
      <c r="B172" t="s">
        <v>237</v>
      </c>
      <c r="C172">
        <v>171</v>
      </c>
      <c r="D172">
        <v>12</v>
      </c>
      <c r="E172">
        <v>110</v>
      </c>
      <c r="AG172">
        <v>10</v>
      </c>
      <c r="AJ172">
        <v>9</v>
      </c>
      <c r="AL172">
        <v>8</v>
      </c>
      <c r="AQ172">
        <v>7</v>
      </c>
      <c r="AR172">
        <v>2</v>
      </c>
      <c r="AS172">
        <v>4</v>
      </c>
      <c r="AW172">
        <v>3</v>
      </c>
      <c r="AZ172">
        <v>1</v>
      </c>
      <c r="BK172">
        <v>5</v>
      </c>
      <c r="BN172">
        <v>6</v>
      </c>
    </row>
    <row r="173" spans="1:66" x14ac:dyDescent="0.2">
      <c r="A173" t="s">
        <v>66</v>
      </c>
      <c r="B173" t="s">
        <v>238</v>
      </c>
      <c r="C173">
        <v>172</v>
      </c>
      <c r="D173">
        <v>12</v>
      </c>
      <c r="E173">
        <v>135</v>
      </c>
      <c r="F173">
        <v>3</v>
      </c>
      <c r="I173">
        <v>2</v>
      </c>
      <c r="K173">
        <v>10</v>
      </c>
      <c r="O173">
        <v>9</v>
      </c>
      <c r="W173">
        <v>1</v>
      </c>
      <c r="Y173">
        <v>8</v>
      </c>
      <c r="AI173">
        <v>7</v>
      </c>
      <c r="AM173">
        <v>4</v>
      </c>
      <c r="AR173">
        <v>6</v>
      </c>
      <c r="AU173">
        <v>5</v>
      </c>
    </row>
    <row r="174" spans="1:66" x14ac:dyDescent="0.2">
      <c r="A174" t="s">
        <v>66</v>
      </c>
      <c r="B174" t="s">
        <v>239</v>
      </c>
      <c r="C174">
        <v>173</v>
      </c>
      <c r="D174">
        <v>12</v>
      </c>
      <c r="E174">
        <v>136</v>
      </c>
      <c r="L174">
        <v>5</v>
      </c>
      <c r="M174">
        <v>3</v>
      </c>
      <c r="R174">
        <v>4</v>
      </c>
      <c r="T174">
        <v>2</v>
      </c>
      <c r="U174">
        <v>6</v>
      </c>
      <c r="V174">
        <v>7</v>
      </c>
      <c r="AW174">
        <v>8</v>
      </c>
      <c r="AX174">
        <v>9</v>
      </c>
      <c r="AY174">
        <v>10</v>
      </c>
      <c r="AZ174">
        <v>1</v>
      </c>
    </row>
    <row r="175" spans="1:66" x14ac:dyDescent="0.2">
      <c r="A175" t="s">
        <v>66</v>
      </c>
      <c r="B175" t="s">
        <v>240</v>
      </c>
      <c r="C175">
        <v>174</v>
      </c>
      <c r="D175">
        <v>12</v>
      </c>
      <c r="E175">
        <v>136</v>
      </c>
      <c r="H175">
        <v>7</v>
      </c>
      <c r="L175">
        <v>8</v>
      </c>
      <c r="T175">
        <v>1</v>
      </c>
      <c r="V175">
        <v>9</v>
      </c>
      <c r="AV175">
        <v>4</v>
      </c>
      <c r="AW175">
        <v>6</v>
      </c>
      <c r="AY175">
        <v>10</v>
      </c>
      <c r="AZ175">
        <v>5</v>
      </c>
      <c r="BD175">
        <v>2</v>
      </c>
      <c r="BJ175">
        <v>3</v>
      </c>
    </row>
    <row r="176" spans="1:66" x14ac:dyDescent="0.2">
      <c r="A176" t="s">
        <v>66</v>
      </c>
      <c r="B176" t="s">
        <v>241</v>
      </c>
      <c r="C176">
        <v>175</v>
      </c>
      <c r="D176">
        <v>12</v>
      </c>
      <c r="E176">
        <v>136</v>
      </c>
      <c r="F176">
        <v>10</v>
      </c>
      <c r="G176">
        <v>9</v>
      </c>
      <c r="H176">
        <v>3</v>
      </c>
      <c r="I176">
        <v>8</v>
      </c>
      <c r="J176">
        <v>5</v>
      </c>
      <c r="K176">
        <v>6</v>
      </c>
      <c r="L176">
        <v>7</v>
      </c>
      <c r="S176">
        <v>4</v>
      </c>
      <c r="AI176">
        <v>2</v>
      </c>
      <c r="BN176">
        <v>1</v>
      </c>
    </row>
    <row r="177" spans="1:66" x14ac:dyDescent="0.2">
      <c r="A177" t="s">
        <v>66</v>
      </c>
      <c r="B177" t="s">
        <v>242</v>
      </c>
      <c r="C177">
        <v>176</v>
      </c>
      <c r="D177">
        <v>12</v>
      </c>
      <c r="E177">
        <v>310</v>
      </c>
      <c r="J177">
        <v>4</v>
      </c>
      <c r="K177">
        <v>7</v>
      </c>
      <c r="L177">
        <v>5</v>
      </c>
      <c r="M177">
        <v>3</v>
      </c>
      <c r="U177">
        <v>1</v>
      </c>
      <c r="V177">
        <v>2</v>
      </c>
      <c r="AA177">
        <v>8</v>
      </c>
      <c r="AY177">
        <v>9</v>
      </c>
      <c r="AZ177">
        <v>6</v>
      </c>
      <c r="BM177">
        <v>10</v>
      </c>
    </row>
    <row r="178" spans="1:66" x14ac:dyDescent="0.2">
      <c r="A178" t="s">
        <v>66</v>
      </c>
      <c r="B178" t="s">
        <v>243</v>
      </c>
      <c r="C178">
        <v>177</v>
      </c>
      <c r="D178">
        <v>12</v>
      </c>
      <c r="E178">
        <v>120</v>
      </c>
      <c r="F178">
        <v>9</v>
      </c>
      <c r="I178">
        <v>6</v>
      </c>
      <c r="O178">
        <v>8</v>
      </c>
      <c r="T178">
        <v>7</v>
      </c>
      <c r="W178">
        <v>5</v>
      </c>
      <c r="Y178">
        <v>4</v>
      </c>
      <c r="AD178">
        <v>10</v>
      </c>
      <c r="AM178">
        <v>3</v>
      </c>
      <c r="BA178">
        <v>1</v>
      </c>
      <c r="BH178">
        <v>2</v>
      </c>
    </row>
    <row r="179" spans="1:66" x14ac:dyDescent="0.2">
      <c r="A179" t="s">
        <v>66</v>
      </c>
      <c r="B179" t="s">
        <v>244</v>
      </c>
      <c r="C179">
        <v>178</v>
      </c>
      <c r="D179">
        <v>12</v>
      </c>
      <c r="E179">
        <v>136</v>
      </c>
      <c r="F179">
        <v>9</v>
      </c>
      <c r="J179">
        <v>8</v>
      </c>
      <c r="AC179">
        <v>7</v>
      </c>
      <c r="AJ179">
        <v>2</v>
      </c>
      <c r="AQ179">
        <v>10</v>
      </c>
      <c r="AR179">
        <v>3</v>
      </c>
      <c r="BB179">
        <v>4</v>
      </c>
      <c r="BH179">
        <v>5</v>
      </c>
      <c r="BM179">
        <v>6</v>
      </c>
      <c r="BN179">
        <v>1</v>
      </c>
    </row>
    <row r="180" spans="1:66" x14ac:dyDescent="0.2">
      <c r="A180" t="s">
        <v>66</v>
      </c>
      <c r="B180" t="s">
        <v>245</v>
      </c>
      <c r="C180">
        <v>179</v>
      </c>
      <c r="D180">
        <v>11</v>
      </c>
      <c r="E180">
        <v>234</v>
      </c>
      <c r="H180">
        <v>3</v>
      </c>
      <c r="R180">
        <v>8</v>
      </c>
      <c r="W180">
        <v>5</v>
      </c>
      <c r="AF180">
        <v>2</v>
      </c>
      <c r="AI180">
        <v>6</v>
      </c>
      <c r="AJ180">
        <v>9</v>
      </c>
      <c r="AR180">
        <v>1</v>
      </c>
      <c r="AU180">
        <v>10</v>
      </c>
      <c r="BC180">
        <v>7</v>
      </c>
      <c r="BN180">
        <v>4</v>
      </c>
    </row>
    <row r="181" spans="1:66" x14ac:dyDescent="0.2">
      <c r="A181" t="s">
        <v>66</v>
      </c>
      <c r="B181" t="s">
        <v>246</v>
      </c>
      <c r="C181">
        <v>180</v>
      </c>
      <c r="D181">
        <v>12</v>
      </c>
      <c r="E181">
        <v>138</v>
      </c>
      <c r="O181">
        <v>5</v>
      </c>
      <c r="W181">
        <v>8</v>
      </c>
      <c r="AF181">
        <v>10</v>
      </c>
      <c r="AK181">
        <v>9</v>
      </c>
      <c r="AM181">
        <v>2</v>
      </c>
      <c r="AU181">
        <v>4</v>
      </c>
      <c r="BA181">
        <v>1</v>
      </c>
      <c r="BF181">
        <v>3</v>
      </c>
      <c r="BG181">
        <v>6</v>
      </c>
      <c r="BH181">
        <v>7</v>
      </c>
    </row>
    <row r="182" spans="1:66" x14ac:dyDescent="0.2">
      <c r="A182" t="s">
        <v>66</v>
      </c>
      <c r="B182" t="s">
        <v>247</v>
      </c>
      <c r="C182">
        <v>181</v>
      </c>
      <c r="D182">
        <v>12</v>
      </c>
      <c r="E182">
        <v>138</v>
      </c>
      <c r="F182">
        <v>9</v>
      </c>
      <c r="G182">
        <v>1</v>
      </c>
      <c r="J182">
        <v>4</v>
      </c>
      <c r="K182">
        <v>6</v>
      </c>
      <c r="T182">
        <v>10</v>
      </c>
      <c r="AA182">
        <v>5</v>
      </c>
      <c r="AF182">
        <v>2</v>
      </c>
      <c r="AX182">
        <v>7</v>
      </c>
      <c r="BD182">
        <v>3</v>
      </c>
      <c r="BI182">
        <v>8</v>
      </c>
    </row>
    <row r="183" spans="1:66" x14ac:dyDescent="0.2">
      <c r="A183" t="s">
        <v>66</v>
      </c>
      <c r="B183" t="s">
        <v>248</v>
      </c>
      <c r="C183">
        <v>182</v>
      </c>
      <c r="D183">
        <v>12</v>
      </c>
      <c r="E183">
        <v>314</v>
      </c>
      <c r="H183">
        <v>8</v>
      </c>
      <c r="J183">
        <v>7</v>
      </c>
      <c r="R183">
        <v>4</v>
      </c>
      <c r="AF183">
        <v>5</v>
      </c>
      <c r="AX183">
        <v>6</v>
      </c>
      <c r="BC183">
        <v>1</v>
      </c>
      <c r="BG183">
        <v>3</v>
      </c>
      <c r="BI183">
        <v>2</v>
      </c>
      <c r="BJ183">
        <v>9</v>
      </c>
      <c r="BK183">
        <v>10</v>
      </c>
    </row>
    <row r="184" spans="1:66" x14ac:dyDescent="0.2">
      <c r="A184" t="s">
        <v>66</v>
      </c>
      <c r="B184" t="s">
        <v>249</v>
      </c>
      <c r="C184">
        <v>183</v>
      </c>
      <c r="D184">
        <v>12</v>
      </c>
      <c r="E184">
        <v>139</v>
      </c>
      <c r="F184">
        <v>1</v>
      </c>
      <c r="G184">
        <v>2</v>
      </c>
      <c r="I184">
        <v>3</v>
      </c>
      <c r="J184">
        <v>4</v>
      </c>
      <c r="K184">
        <v>9</v>
      </c>
      <c r="Y184">
        <v>5</v>
      </c>
      <c r="AF184">
        <v>6</v>
      </c>
      <c r="AK184">
        <v>10</v>
      </c>
      <c r="BD184">
        <v>8</v>
      </c>
      <c r="BH184">
        <v>7</v>
      </c>
    </row>
    <row r="185" spans="1:66" x14ac:dyDescent="0.2">
      <c r="A185" t="s">
        <v>66</v>
      </c>
      <c r="B185" t="s">
        <v>250</v>
      </c>
      <c r="C185">
        <v>184</v>
      </c>
      <c r="D185">
        <v>12</v>
      </c>
      <c r="E185">
        <v>139</v>
      </c>
      <c r="F185">
        <v>9</v>
      </c>
      <c r="R185">
        <v>10</v>
      </c>
      <c r="AF185">
        <v>1</v>
      </c>
      <c r="AG185">
        <v>8</v>
      </c>
      <c r="AH185">
        <v>4</v>
      </c>
      <c r="AI185">
        <v>3</v>
      </c>
      <c r="AO185">
        <v>7</v>
      </c>
      <c r="AQ185">
        <v>5</v>
      </c>
      <c r="AR185">
        <v>2</v>
      </c>
      <c r="AT185">
        <v>6</v>
      </c>
    </row>
    <row r="186" spans="1:66" x14ac:dyDescent="0.2">
      <c r="A186" t="s">
        <v>66</v>
      </c>
      <c r="B186" t="s">
        <v>251</v>
      </c>
      <c r="C186">
        <v>185</v>
      </c>
      <c r="D186">
        <v>10</v>
      </c>
      <c r="E186">
        <v>244</v>
      </c>
      <c r="H186">
        <v>1</v>
      </c>
      <c r="L186">
        <v>5</v>
      </c>
      <c r="S186">
        <v>3</v>
      </c>
      <c r="X186">
        <v>9</v>
      </c>
      <c r="Z186">
        <v>2</v>
      </c>
      <c r="AC186">
        <v>8</v>
      </c>
      <c r="AJ186">
        <v>4</v>
      </c>
      <c r="BB186">
        <v>7</v>
      </c>
      <c r="BF186">
        <v>10</v>
      </c>
      <c r="BI186">
        <v>6</v>
      </c>
    </row>
    <row r="187" spans="1:66" x14ac:dyDescent="0.2">
      <c r="A187" t="s">
        <v>66</v>
      </c>
      <c r="B187" t="s">
        <v>252</v>
      </c>
      <c r="C187">
        <v>186</v>
      </c>
      <c r="D187">
        <v>10</v>
      </c>
      <c r="E187">
        <v>139</v>
      </c>
      <c r="N187">
        <v>9</v>
      </c>
      <c r="O187">
        <v>4</v>
      </c>
      <c r="P187">
        <v>3</v>
      </c>
      <c r="V187">
        <v>2</v>
      </c>
      <c r="AB187">
        <v>1</v>
      </c>
      <c r="AW187">
        <v>10</v>
      </c>
      <c r="BD187">
        <v>5</v>
      </c>
      <c r="BH187">
        <v>6</v>
      </c>
      <c r="BL187">
        <v>8</v>
      </c>
      <c r="BM187">
        <v>7</v>
      </c>
    </row>
    <row r="188" spans="1:66" x14ac:dyDescent="0.2">
      <c r="A188" t="s">
        <v>66</v>
      </c>
      <c r="B188" t="s">
        <v>253</v>
      </c>
      <c r="C188">
        <v>187</v>
      </c>
      <c r="D188">
        <v>12</v>
      </c>
      <c r="E188">
        <v>140</v>
      </c>
      <c r="F188">
        <v>5</v>
      </c>
      <c r="H188">
        <v>10</v>
      </c>
      <c r="W188">
        <v>6</v>
      </c>
      <c r="AC188">
        <v>7</v>
      </c>
      <c r="AM188">
        <v>9</v>
      </c>
      <c r="AQ188">
        <v>1</v>
      </c>
      <c r="BB188">
        <v>2</v>
      </c>
      <c r="BC188">
        <v>3</v>
      </c>
      <c r="BH188">
        <v>4</v>
      </c>
      <c r="BN188">
        <v>8</v>
      </c>
    </row>
    <row r="189" spans="1:66" x14ac:dyDescent="0.2">
      <c r="A189" t="s">
        <v>66</v>
      </c>
      <c r="B189" t="s">
        <v>254</v>
      </c>
      <c r="C189">
        <v>188</v>
      </c>
      <c r="D189">
        <v>11</v>
      </c>
      <c r="E189">
        <v>235</v>
      </c>
      <c r="G189">
        <v>5</v>
      </c>
      <c r="AF189">
        <v>1</v>
      </c>
      <c r="AG189">
        <v>4</v>
      </c>
      <c r="AH189">
        <v>2</v>
      </c>
      <c r="AI189">
        <v>3</v>
      </c>
      <c r="AQ189">
        <v>6</v>
      </c>
      <c r="AR189">
        <v>9</v>
      </c>
      <c r="AT189">
        <v>7</v>
      </c>
      <c r="BD189">
        <v>8</v>
      </c>
      <c r="BJ189">
        <v>10</v>
      </c>
    </row>
    <row r="190" spans="1:66" x14ac:dyDescent="0.2">
      <c r="A190" t="s">
        <v>66</v>
      </c>
      <c r="B190" t="s">
        <v>255</v>
      </c>
      <c r="C190">
        <v>189</v>
      </c>
      <c r="D190">
        <v>12</v>
      </c>
      <c r="E190">
        <v>140</v>
      </c>
      <c r="O190">
        <v>3</v>
      </c>
      <c r="W190">
        <v>6</v>
      </c>
      <c r="AB190">
        <v>8</v>
      </c>
      <c r="AM190">
        <v>1</v>
      </c>
      <c r="AU190">
        <v>2</v>
      </c>
      <c r="AX190">
        <v>7</v>
      </c>
      <c r="BA190">
        <v>4</v>
      </c>
      <c r="BH190">
        <v>5</v>
      </c>
      <c r="BK190">
        <v>10</v>
      </c>
      <c r="BM190">
        <v>9</v>
      </c>
    </row>
    <row r="191" spans="1:66" x14ac:dyDescent="0.2">
      <c r="A191" t="s">
        <v>66</v>
      </c>
      <c r="B191" t="s">
        <v>256</v>
      </c>
      <c r="C191">
        <v>190</v>
      </c>
      <c r="D191">
        <v>12</v>
      </c>
      <c r="E191">
        <v>141</v>
      </c>
      <c r="H191">
        <v>5</v>
      </c>
      <c r="AC191">
        <v>6</v>
      </c>
      <c r="AF191">
        <v>7</v>
      </c>
      <c r="AI191">
        <v>4</v>
      </c>
      <c r="AM191">
        <v>8</v>
      </c>
      <c r="AN191">
        <v>9</v>
      </c>
      <c r="AR191">
        <v>1</v>
      </c>
      <c r="AU191">
        <v>10</v>
      </c>
      <c r="BB191">
        <v>3</v>
      </c>
      <c r="BN191">
        <v>2</v>
      </c>
    </row>
    <row r="192" spans="1:66" x14ac:dyDescent="0.2">
      <c r="A192" t="s">
        <v>66</v>
      </c>
      <c r="B192" t="s">
        <v>257</v>
      </c>
      <c r="C192">
        <v>191</v>
      </c>
      <c r="D192">
        <v>12</v>
      </c>
      <c r="E192">
        <v>141</v>
      </c>
      <c r="J192">
        <v>3</v>
      </c>
      <c r="L192">
        <v>4</v>
      </c>
      <c r="Q192">
        <v>5</v>
      </c>
      <c r="AB192">
        <v>2</v>
      </c>
      <c r="AK192">
        <v>6</v>
      </c>
      <c r="AY192">
        <v>1</v>
      </c>
      <c r="BD192">
        <v>7</v>
      </c>
      <c r="BK192">
        <v>8</v>
      </c>
      <c r="BL192">
        <v>9</v>
      </c>
      <c r="BM192">
        <v>10</v>
      </c>
    </row>
    <row r="193" spans="1:66" x14ac:dyDescent="0.2">
      <c r="A193" t="s">
        <v>66</v>
      </c>
      <c r="B193" t="s">
        <v>258</v>
      </c>
      <c r="C193">
        <v>192</v>
      </c>
      <c r="D193">
        <v>12</v>
      </c>
      <c r="E193">
        <v>141</v>
      </c>
      <c r="I193">
        <v>9</v>
      </c>
      <c r="J193">
        <v>10</v>
      </c>
      <c r="P193">
        <v>2</v>
      </c>
      <c r="S193">
        <v>1</v>
      </c>
      <c r="T193">
        <v>4</v>
      </c>
      <c r="U193">
        <v>3</v>
      </c>
      <c r="V193">
        <v>5</v>
      </c>
      <c r="W193">
        <v>6</v>
      </c>
      <c r="X193">
        <v>7</v>
      </c>
      <c r="Y193">
        <v>8</v>
      </c>
    </row>
    <row r="194" spans="1:66" x14ac:dyDescent="0.2">
      <c r="A194" t="s">
        <v>66</v>
      </c>
      <c r="B194" t="s">
        <v>259</v>
      </c>
      <c r="C194">
        <v>193</v>
      </c>
      <c r="D194">
        <v>12</v>
      </c>
      <c r="E194">
        <v>314</v>
      </c>
      <c r="I194">
        <v>1</v>
      </c>
      <c r="J194">
        <v>2</v>
      </c>
      <c r="K194">
        <v>3</v>
      </c>
      <c r="Y194">
        <v>4</v>
      </c>
      <c r="AD194">
        <v>5</v>
      </c>
      <c r="AK194">
        <v>6</v>
      </c>
      <c r="AO194">
        <v>7</v>
      </c>
      <c r="AY194">
        <v>8</v>
      </c>
      <c r="BE194">
        <v>9</v>
      </c>
      <c r="BN194">
        <v>10</v>
      </c>
    </row>
    <row r="195" spans="1:66" x14ac:dyDescent="0.2">
      <c r="A195" t="s">
        <v>66</v>
      </c>
      <c r="B195" t="s">
        <v>260</v>
      </c>
      <c r="C195">
        <v>194</v>
      </c>
      <c r="D195">
        <v>12</v>
      </c>
      <c r="E195">
        <v>141</v>
      </c>
      <c r="I195">
        <v>10</v>
      </c>
      <c r="L195">
        <v>6</v>
      </c>
      <c r="M195">
        <v>4</v>
      </c>
      <c r="V195">
        <v>5</v>
      </c>
      <c r="AA195">
        <v>9</v>
      </c>
      <c r="AE195">
        <v>3</v>
      </c>
      <c r="AF195">
        <v>2</v>
      </c>
      <c r="AG195">
        <v>7</v>
      </c>
      <c r="BD195">
        <v>1</v>
      </c>
      <c r="BJ195">
        <v>8</v>
      </c>
    </row>
    <row r="196" spans="1:66" x14ac:dyDescent="0.2">
      <c r="A196" t="s">
        <v>66</v>
      </c>
      <c r="B196" t="s">
        <v>261</v>
      </c>
      <c r="C196">
        <v>195</v>
      </c>
      <c r="D196">
        <v>12</v>
      </c>
      <c r="E196">
        <v>142</v>
      </c>
      <c r="L196">
        <v>4</v>
      </c>
      <c r="M196">
        <v>5</v>
      </c>
      <c r="U196">
        <v>2</v>
      </c>
      <c r="V196">
        <v>3</v>
      </c>
      <c r="AB196">
        <v>7</v>
      </c>
      <c r="AU196">
        <v>8</v>
      </c>
      <c r="AW196">
        <v>6</v>
      </c>
      <c r="AY196">
        <v>10</v>
      </c>
      <c r="AZ196">
        <v>1</v>
      </c>
      <c r="BE196">
        <v>9</v>
      </c>
    </row>
    <row r="197" spans="1:66" x14ac:dyDescent="0.2">
      <c r="A197" t="s">
        <v>66</v>
      </c>
      <c r="B197" t="s">
        <v>262</v>
      </c>
      <c r="C197">
        <v>196</v>
      </c>
      <c r="D197">
        <v>12</v>
      </c>
      <c r="E197">
        <v>142</v>
      </c>
      <c r="Z197">
        <v>1</v>
      </c>
      <c r="AG197">
        <v>3</v>
      </c>
      <c r="AH197">
        <v>2</v>
      </c>
      <c r="AO197">
        <v>10</v>
      </c>
      <c r="AP197">
        <v>5</v>
      </c>
      <c r="AQ197">
        <v>6</v>
      </c>
      <c r="AR197">
        <v>7</v>
      </c>
      <c r="AS197">
        <v>8</v>
      </c>
      <c r="AT197">
        <v>9</v>
      </c>
      <c r="AV197">
        <v>4</v>
      </c>
    </row>
    <row r="198" spans="1:66" x14ac:dyDescent="0.2">
      <c r="A198" t="s">
        <v>66</v>
      </c>
      <c r="B198" t="s">
        <v>263</v>
      </c>
      <c r="C198">
        <v>197</v>
      </c>
      <c r="D198">
        <v>12</v>
      </c>
      <c r="E198">
        <v>142</v>
      </c>
      <c r="F198">
        <v>3</v>
      </c>
      <c r="G198">
        <v>4</v>
      </c>
      <c r="O198">
        <v>8</v>
      </c>
      <c r="W198">
        <v>7</v>
      </c>
      <c r="AB198">
        <v>6</v>
      </c>
      <c r="AE198">
        <v>2</v>
      </c>
      <c r="AJ198">
        <v>1</v>
      </c>
      <c r="AM198">
        <v>10</v>
      </c>
      <c r="AY198">
        <v>5</v>
      </c>
      <c r="BH198">
        <v>9</v>
      </c>
    </row>
    <row r="199" spans="1:66" x14ac:dyDescent="0.2">
      <c r="A199" t="s">
        <v>66</v>
      </c>
      <c r="B199" t="s">
        <v>264</v>
      </c>
      <c r="C199">
        <v>198</v>
      </c>
      <c r="D199">
        <v>12</v>
      </c>
      <c r="E199">
        <v>142</v>
      </c>
      <c r="F199">
        <v>9</v>
      </c>
      <c r="G199">
        <v>7</v>
      </c>
      <c r="L199">
        <v>3</v>
      </c>
      <c r="R199">
        <v>2</v>
      </c>
      <c r="T199">
        <v>1</v>
      </c>
      <c r="AL199">
        <v>5</v>
      </c>
      <c r="BD199">
        <v>6</v>
      </c>
      <c r="BG199">
        <v>4</v>
      </c>
      <c r="BI199">
        <v>8</v>
      </c>
      <c r="BN199">
        <v>10</v>
      </c>
    </row>
    <row r="200" spans="1:66" x14ac:dyDescent="0.2">
      <c r="A200" t="s">
        <v>66</v>
      </c>
      <c r="B200" t="s">
        <v>265</v>
      </c>
      <c r="C200">
        <v>199</v>
      </c>
      <c r="D200">
        <v>12</v>
      </c>
      <c r="E200">
        <v>120</v>
      </c>
      <c r="P200">
        <v>1</v>
      </c>
      <c r="AB200">
        <v>5</v>
      </c>
      <c r="AI200">
        <v>10</v>
      </c>
      <c r="AK200">
        <v>9</v>
      </c>
      <c r="AO200">
        <v>8</v>
      </c>
      <c r="AT200">
        <v>7</v>
      </c>
      <c r="BE200">
        <v>6</v>
      </c>
      <c r="BH200">
        <v>2</v>
      </c>
      <c r="BK200">
        <v>4</v>
      </c>
      <c r="BM200">
        <v>3</v>
      </c>
    </row>
    <row r="201" spans="1:66" x14ac:dyDescent="0.2">
      <c r="A201" t="s">
        <v>66</v>
      </c>
      <c r="B201" t="s">
        <v>266</v>
      </c>
      <c r="C201">
        <v>200</v>
      </c>
      <c r="D201">
        <v>12</v>
      </c>
      <c r="E201">
        <v>140</v>
      </c>
      <c r="O201">
        <v>1</v>
      </c>
      <c r="T201">
        <v>10</v>
      </c>
      <c r="W201">
        <v>9</v>
      </c>
      <c r="AI201">
        <v>4</v>
      </c>
      <c r="AM201">
        <v>6</v>
      </c>
      <c r="AU201">
        <v>3</v>
      </c>
      <c r="AX201">
        <v>8</v>
      </c>
      <c r="AY201">
        <v>7</v>
      </c>
      <c r="BA201">
        <v>2</v>
      </c>
      <c r="BF201">
        <v>5</v>
      </c>
    </row>
    <row r="202" spans="1:66" x14ac:dyDescent="0.2">
      <c r="A202" t="s">
        <v>66</v>
      </c>
      <c r="B202" t="s">
        <v>267</v>
      </c>
      <c r="C202">
        <v>201</v>
      </c>
      <c r="D202">
        <v>12</v>
      </c>
      <c r="E202">
        <v>120</v>
      </c>
      <c r="R202">
        <v>6</v>
      </c>
      <c r="T202">
        <v>8</v>
      </c>
      <c r="Y202">
        <v>7</v>
      </c>
      <c r="AB202">
        <v>1</v>
      </c>
      <c r="AF202">
        <v>2</v>
      </c>
      <c r="AH202">
        <v>5</v>
      </c>
      <c r="AM202">
        <v>10</v>
      </c>
      <c r="AY202">
        <v>4</v>
      </c>
      <c r="AZ202">
        <v>9</v>
      </c>
      <c r="BK202">
        <v>3</v>
      </c>
    </row>
    <row r="203" spans="1:66" x14ac:dyDescent="0.2">
      <c r="A203" t="s">
        <v>66</v>
      </c>
      <c r="B203" t="s">
        <v>268</v>
      </c>
      <c r="C203">
        <v>202</v>
      </c>
      <c r="D203">
        <v>12</v>
      </c>
      <c r="E203">
        <v>140</v>
      </c>
      <c r="F203">
        <v>2</v>
      </c>
      <c r="G203">
        <v>3</v>
      </c>
      <c r="I203">
        <v>4</v>
      </c>
      <c r="N203">
        <v>10</v>
      </c>
      <c r="Y203">
        <v>1</v>
      </c>
      <c r="AD203">
        <v>6</v>
      </c>
      <c r="AF203">
        <v>9</v>
      </c>
      <c r="BH203">
        <v>5</v>
      </c>
      <c r="BL203">
        <v>7</v>
      </c>
      <c r="BM203">
        <v>8</v>
      </c>
    </row>
    <row r="204" spans="1:66" x14ac:dyDescent="0.2">
      <c r="A204" t="s">
        <v>66</v>
      </c>
      <c r="B204" t="s">
        <v>269</v>
      </c>
      <c r="C204">
        <v>203</v>
      </c>
      <c r="D204">
        <v>12</v>
      </c>
      <c r="E204">
        <v>140</v>
      </c>
      <c r="O204">
        <v>7</v>
      </c>
      <c r="P204">
        <v>9</v>
      </c>
      <c r="Q204">
        <v>4</v>
      </c>
      <c r="W204">
        <v>2</v>
      </c>
      <c r="AM204">
        <v>1</v>
      </c>
      <c r="AU204">
        <v>3</v>
      </c>
      <c r="BA204">
        <v>6</v>
      </c>
      <c r="BD204">
        <v>8</v>
      </c>
      <c r="BH204">
        <v>5</v>
      </c>
      <c r="BI204">
        <v>10</v>
      </c>
    </row>
    <row r="205" spans="1:66" x14ac:dyDescent="0.2">
      <c r="A205" t="s">
        <v>66</v>
      </c>
      <c r="B205" t="s">
        <v>270</v>
      </c>
      <c r="C205">
        <v>204</v>
      </c>
      <c r="D205">
        <v>12</v>
      </c>
      <c r="E205">
        <v>310</v>
      </c>
      <c r="F205">
        <v>9</v>
      </c>
      <c r="H205">
        <v>10</v>
      </c>
      <c r="Y205">
        <v>1</v>
      </c>
      <c r="AA205">
        <v>8</v>
      </c>
      <c r="AB205">
        <v>2</v>
      </c>
      <c r="AK205">
        <v>3</v>
      </c>
      <c r="BE205">
        <v>6</v>
      </c>
      <c r="BK205">
        <v>4</v>
      </c>
      <c r="BM205">
        <v>7</v>
      </c>
      <c r="BN205">
        <v>5</v>
      </c>
    </row>
    <row r="206" spans="1:66" x14ac:dyDescent="0.2">
      <c r="A206" t="s">
        <v>66</v>
      </c>
      <c r="B206" t="s">
        <v>271</v>
      </c>
      <c r="C206">
        <v>205</v>
      </c>
      <c r="D206">
        <v>12</v>
      </c>
      <c r="E206">
        <v>140</v>
      </c>
      <c r="K206">
        <v>6</v>
      </c>
      <c r="N206">
        <v>5</v>
      </c>
      <c r="T206">
        <v>4</v>
      </c>
      <c r="W206">
        <v>7</v>
      </c>
      <c r="X206">
        <v>8</v>
      </c>
      <c r="Z206">
        <v>9</v>
      </c>
      <c r="AA206">
        <v>10</v>
      </c>
      <c r="AV206">
        <v>1</v>
      </c>
      <c r="AX206">
        <v>2</v>
      </c>
      <c r="BJ206">
        <v>3</v>
      </c>
    </row>
    <row r="207" spans="1:66" x14ac:dyDescent="0.2">
      <c r="A207" t="s">
        <v>66</v>
      </c>
      <c r="B207" t="s">
        <v>272</v>
      </c>
      <c r="C207">
        <v>206</v>
      </c>
      <c r="D207">
        <v>12</v>
      </c>
      <c r="E207">
        <v>141</v>
      </c>
      <c r="F207">
        <v>5</v>
      </c>
      <c r="G207">
        <v>6</v>
      </c>
      <c r="K207">
        <v>8</v>
      </c>
      <c r="AA207">
        <v>7</v>
      </c>
      <c r="AB207">
        <v>9</v>
      </c>
      <c r="AF207">
        <v>3</v>
      </c>
      <c r="AM207">
        <v>1</v>
      </c>
      <c r="AU207">
        <v>2</v>
      </c>
      <c r="AY207">
        <v>10</v>
      </c>
      <c r="BA207">
        <v>4</v>
      </c>
    </row>
    <row r="208" spans="1:66" x14ac:dyDescent="0.2">
      <c r="A208" t="s">
        <v>66</v>
      </c>
      <c r="B208" t="s">
        <v>273</v>
      </c>
      <c r="C208">
        <v>207</v>
      </c>
      <c r="D208">
        <v>12</v>
      </c>
      <c r="E208">
        <v>141</v>
      </c>
      <c r="G208">
        <v>9</v>
      </c>
      <c r="L208">
        <v>6</v>
      </c>
      <c r="M208">
        <v>4</v>
      </c>
      <c r="R208">
        <v>5</v>
      </c>
      <c r="U208">
        <v>1</v>
      </c>
      <c r="V208">
        <v>3</v>
      </c>
      <c r="AE208">
        <v>8</v>
      </c>
      <c r="AK208">
        <v>10</v>
      </c>
      <c r="BD208">
        <v>2</v>
      </c>
      <c r="BF208">
        <v>7</v>
      </c>
    </row>
    <row r="209" spans="1:66" x14ac:dyDescent="0.2">
      <c r="A209" t="s">
        <v>66</v>
      </c>
      <c r="B209" t="s">
        <v>274</v>
      </c>
      <c r="C209">
        <v>208</v>
      </c>
      <c r="D209">
        <v>12</v>
      </c>
      <c r="E209">
        <v>141</v>
      </c>
      <c r="F209">
        <v>9</v>
      </c>
      <c r="G209">
        <v>5</v>
      </c>
      <c r="I209">
        <v>2</v>
      </c>
      <c r="J209">
        <v>3</v>
      </c>
      <c r="K209">
        <v>4</v>
      </c>
      <c r="Y209">
        <v>10</v>
      </c>
      <c r="Z209">
        <v>6</v>
      </c>
      <c r="AD209">
        <v>7</v>
      </c>
      <c r="BE209">
        <v>1</v>
      </c>
      <c r="BM209">
        <v>8</v>
      </c>
    </row>
    <row r="210" spans="1:66" x14ac:dyDescent="0.2">
      <c r="A210" t="s">
        <v>66</v>
      </c>
      <c r="B210" t="s">
        <v>275</v>
      </c>
      <c r="C210">
        <v>209</v>
      </c>
      <c r="D210">
        <v>12</v>
      </c>
      <c r="E210">
        <v>310</v>
      </c>
      <c r="G210">
        <v>10</v>
      </c>
      <c r="AB210">
        <v>9</v>
      </c>
      <c r="AF210">
        <v>8</v>
      </c>
      <c r="AK210">
        <v>7</v>
      </c>
      <c r="BD210">
        <v>6</v>
      </c>
      <c r="BH210">
        <v>3</v>
      </c>
      <c r="BI210">
        <v>4</v>
      </c>
      <c r="BK210">
        <v>1</v>
      </c>
      <c r="BM210">
        <v>2</v>
      </c>
      <c r="BN210">
        <v>5</v>
      </c>
    </row>
    <row r="211" spans="1:66" x14ac:dyDescent="0.2">
      <c r="A211" t="s">
        <v>66</v>
      </c>
      <c r="B211" t="s">
        <v>276</v>
      </c>
      <c r="C211">
        <v>210</v>
      </c>
      <c r="D211">
        <v>12</v>
      </c>
      <c r="E211">
        <v>310</v>
      </c>
      <c r="F211">
        <v>2</v>
      </c>
      <c r="K211">
        <v>1</v>
      </c>
      <c r="O211">
        <v>3</v>
      </c>
      <c r="U211">
        <v>10</v>
      </c>
      <c r="W211">
        <v>9</v>
      </c>
      <c r="AF211">
        <v>4</v>
      </c>
      <c r="BA211">
        <v>6</v>
      </c>
      <c r="BE211">
        <v>7</v>
      </c>
      <c r="BF211">
        <v>5</v>
      </c>
      <c r="BH211">
        <v>8</v>
      </c>
    </row>
    <row r="212" spans="1:66" x14ac:dyDescent="0.2">
      <c r="A212" t="s">
        <v>66</v>
      </c>
      <c r="B212" t="s">
        <v>277</v>
      </c>
      <c r="C212">
        <v>211</v>
      </c>
      <c r="D212">
        <v>12</v>
      </c>
      <c r="E212">
        <v>310</v>
      </c>
      <c r="F212">
        <v>5</v>
      </c>
      <c r="G212">
        <v>7</v>
      </c>
      <c r="I212">
        <v>3</v>
      </c>
      <c r="J212">
        <v>4</v>
      </c>
      <c r="K212">
        <v>8</v>
      </c>
      <c r="Q212">
        <v>9</v>
      </c>
      <c r="Y212">
        <v>1</v>
      </c>
      <c r="AD212">
        <v>2</v>
      </c>
      <c r="AK212">
        <v>6</v>
      </c>
      <c r="BH212">
        <v>10</v>
      </c>
    </row>
    <row r="213" spans="1:66" x14ac:dyDescent="0.2">
      <c r="A213" t="s">
        <v>66</v>
      </c>
      <c r="B213" t="s">
        <v>278</v>
      </c>
      <c r="C213">
        <v>212</v>
      </c>
      <c r="D213">
        <v>12</v>
      </c>
      <c r="E213">
        <v>141</v>
      </c>
      <c r="F213">
        <v>1</v>
      </c>
      <c r="I213">
        <v>7</v>
      </c>
      <c r="J213">
        <v>5</v>
      </c>
      <c r="K213">
        <v>8</v>
      </c>
      <c r="V213">
        <v>6</v>
      </c>
      <c r="Y213">
        <v>2</v>
      </c>
      <c r="AD213">
        <v>4</v>
      </c>
      <c r="AI213">
        <v>10</v>
      </c>
      <c r="AK213">
        <v>9</v>
      </c>
      <c r="BM213">
        <v>3</v>
      </c>
    </row>
    <row r="214" spans="1:66" x14ac:dyDescent="0.2">
      <c r="A214" t="s">
        <v>66</v>
      </c>
      <c r="B214" t="s">
        <v>279</v>
      </c>
      <c r="C214">
        <v>213</v>
      </c>
      <c r="D214">
        <v>11</v>
      </c>
      <c r="E214">
        <v>314</v>
      </c>
      <c r="T214">
        <v>1</v>
      </c>
      <c r="X214">
        <v>4</v>
      </c>
      <c r="AT214">
        <v>7</v>
      </c>
      <c r="AV214">
        <v>6</v>
      </c>
      <c r="AW214">
        <v>8</v>
      </c>
      <c r="AX214">
        <v>10</v>
      </c>
      <c r="AZ214">
        <v>2</v>
      </c>
      <c r="BA214">
        <v>5</v>
      </c>
      <c r="BD214">
        <v>3</v>
      </c>
      <c r="BJ214">
        <v>9</v>
      </c>
    </row>
    <row r="215" spans="1:66" x14ac:dyDescent="0.2">
      <c r="A215" t="s">
        <v>66</v>
      </c>
      <c r="B215" t="s">
        <v>280</v>
      </c>
      <c r="C215">
        <v>214</v>
      </c>
      <c r="D215">
        <v>12</v>
      </c>
      <c r="E215">
        <v>142</v>
      </c>
      <c r="H215">
        <v>4</v>
      </c>
      <c r="S215">
        <v>1</v>
      </c>
      <c r="X215">
        <v>2</v>
      </c>
      <c r="Z215">
        <v>3</v>
      </c>
      <c r="AG215">
        <v>5</v>
      </c>
      <c r="AI215">
        <v>6</v>
      </c>
      <c r="AQ215">
        <v>7</v>
      </c>
      <c r="AU215">
        <v>9</v>
      </c>
      <c r="BB215">
        <v>8</v>
      </c>
      <c r="BN215">
        <v>10</v>
      </c>
    </row>
    <row r="216" spans="1:66" x14ac:dyDescent="0.2">
      <c r="A216" t="s">
        <v>66</v>
      </c>
      <c r="B216" t="s">
        <v>281</v>
      </c>
      <c r="C216">
        <v>215</v>
      </c>
      <c r="D216">
        <v>12</v>
      </c>
      <c r="E216">
        <v>314</v>
      </c>
      <c r="I216">
        <v>9</v>
      </c>
      <c r="AK216">
        <v>8</v>
      </c>
      <c r="AM216">
        <v>10</v>
      </c>
      <c r="AU216">
        <v>4</v>
      </c>
      <c r="AX216">
        <v>3</v>
      </c>
      <c r="AY216">
        <v>2</v>
      </c>
      <c r="BG216">
        <v>5</v>
      </c>
      <c r="BI216">
        <v>1</v>
      </c>
      <c r="BK216">
        <v>6</v>
      </c>
      <c r="BM216">
        <v>7</v>
      </c>
    </row>
    <row r="217" spans="1:66" x14ac:dyDescent="0.2">
      <c r="A217" t="s">
        <v>66</v>
      </c>
      <c r="B217" t="s">
        <v>282</v>
      </c>
      <c r="C217">
        <v>216</v>
      </c>
      <c r="D217">
        <v>12</v>
      </c>
      <c r="E217">
        <v>142</v>
      </c>
      <c r="F217">
        <v>8</v>
      </c>
      <c r="I217">
        <v>3</v>
      </c>
      <c r="J217">
        <v>1</v>
      </c>
      <c r="K217">
        <v>2</v>
      </c>
      <c r="AA217">
        <v>9</v>
      </c>
      <c r="AE217">
        <v>5</v>
      </c>
      <c r="AK217">
        <v>4</v>
      </c>
      <c r="AY217">
        <v>6</v>
      </c>
      <c r="BA217">
        <v>10</v>
      </c>
      <c r="BL217">
        <v>7</v>
      </c>
    </row>
    <row r="218" spans="1:66" x14ac:dyDescent="0.2">
      <c r="A218" t="s">
        <v>66</v>
      </c>
      <c r="B218" t="s">
        <v>283</v>
      </c>
      <c r="C218">
        <v>217</v>
      </c>
      <c r="D218">
        <v>12</v>
      </c>
      <c r="E218">
        <v>120</v>
      </c>
      <c r="L218">
        <v>1</v>
      </c>
      <c r="M218">
        <v>4</v>
      </c>
      <c r="AB218">
        <v>5</v>
      </c>
      <c r="AE218">
        <v>10</v>
      </c>
      <c r="AV218">
        <v>2</v>
      </c>
      <c r="AW218">
        <v>6</v>
      </c>
      <c r="AY218">
        <v>7</v>
      </c>
      <c r="BD218">
        <v>3</v>
      </c>
      <c r="BE218">
        <v>8</v>
      </c>
      <c r="BL218">
        <v>9</v>
      </c>
    </row>
    <row r="219" spans="1:66" x14ac:dyDescent="0.2">
      <c r="A219" t="s">
        <v>66</v>
      </c>
      <c r="B219" t="s">
        <v>284</v>
      </c>
      <c r="C219">
        <v>218</v>
      </c>
      <c r="D219">
        <v>12</v>
      </c>
      <c r="E219">
        <v>120</v>
      </c>
      <c r="S219">
        <v>3</v>
      </c>
      <c r="X219">
        <v>4</v>
      </c>
      <c r="Z219">
        <v>2</v>
      </c>
      <c r="AC219">
        <v>5</v>
      </c>
      <c r="AF219">
        <v>6</v>
      </c>
      <c r="AG219">
        <v>7</v>
      </c>
      <c r="AJ219">
        <v>8</v>
      </c>
      <c r="AN219">
        <v>10</v>
      </c>
      <c r="BB219">
        <v>1</v>
      </c>
      <c r="BN219">
        <v>9</v>
      </c>
    </row>
    <row r="220" spans="1:66" x14ac:dyDescent="0.2">
      <c r="A220" t="s">
        <v>66</v>
      </c>
      <c r="B220" t="s">
        <v>285</v>
      </c>
      <c r="C220">
        <v>219</v>
      </c>
      <c r="D220">
        <v>12</v>
      </c>
      <c r="E220">
        <v>110</v>
      </c>
      <c r="I220">
        <v>10</v>
      </c>
      <c r="J220">
        <v>9</v>
      </c>
      <c r="P220">
        <v>7</v>
      </c>
      <c r="V220">
        <v>8</v>
      </c>
      <c r="AF220">
        <v>6</v>
      </c>
      <c r="AM220">
        <v>5</v>
      </c>
      <c r="AR220">
        <v>4</v>
      </c>
      <c r="BH220">
        <v>1</v>
      </c>
      <c r="BK220">
        <v>3</v>
      </c>
      <c r="BM220">
        <v>2</v>
      </c>
    </row>
    <row r="221" spans="1:66" x14ac:dyDescent="0.2">
      <c r="A221" t="s">
        <v>66</v>
      </c>
      <c r="B221" t="s">
        <v>286</v>
      </c>
      <c r="C221">
        <v>220</v>
      </c>
      <c r="D221">
        <v>12</v>
      </c>
      <c r="E221">
        <v>310</v>
      </c>
      <c r="U221">
        <v>1</v>
      </c>
      <c r="V221">
        <v>5</v>
      </c>
      <c r="AA221">
        <v>6</v>
      </c>
      <c r="AB221">
        <v>7</v>
      </c>
      <c r="AC221">
        <v>8</v>
      </c>
      <c r="AD221">
        <v>9</v>
      </c>
      <c r="AE221">
        <v>4</v>
      </c>
      <c r="AF221">
        <v>10</v>
      </c>
      <c r="BE221">
        <v>3</v>
      </c>
      <c r="BI221">
        <v>2</v>
      </c>
    </row>
    <row r="222" spans="1:66" x14ac:dyDescent="0.2">
      <c r="A222" t="s">
        <v>66</v>
      </c>
      <c r="B222" t="s">
        <v>287</v>
      </c>
      <c r="C222">
        <v>221</v>
      </c>
      <c r="D222">
        <v>12</v>
      </c>
      <c r="E222">
        <v>120</v>
      </c>
      <c r="I222">
        <v>9</v>
      </c>
      <c r="J222">
        <v>10</v>
      </c>
      <c r="Q222">
        <v>1</v>
      </c>
      <c r="AA222">
        <v>8</v>
      </c>
      <c r="AB222">
        <v>2</v>
      </c>
      <c r="AY222">
        <v>5</v>
      </c>
      <c r="BF222">
        <v>7</v>
      </c>
      <c r="BI222">
        <v>4</v>
      </c>
      <c r="BK222">
        <v>3</v>
      </c>
      <c r="BM222">
        <v>6</v>
      </c>
    </row>
    <row r="223" spans="1:66" x14ac:dyDescent="0.2">
      <c r="A223" t="s">
        <v>66</v>
      </c>
      <c r="B223" t="s">
        <v>288</v>
      </c>
      <c r="C223">
        <v>222</v>
      </c>
      <c r="D223">
        <v>12</v>
      </c>
      <c r="E223">
        <v>142</v>
      </c>
      <c r="L223">
        <v>3</v>
      </c>
      <c r="U223">
        <v>2</v>
      </c>
      <c r="V223">
        <v>1</v>
      </c>
      <c r="AB223">
        <v>6</v>
      </c>
      <c r="AL223">
        <v>7</v>
      </c>
      <c r="AY223">
        <v>4</v>
      </c>
      <c r="BD223">
        <v>8</v>
      </c>
      <c r="BK223">
        <v>10</v>
      </c>
      <c r="BL223">
        <v>9</v>
      </c>
      <c r="BM223">
        <v>5</v>
      </c>
    </row>
    <row r="224" spans="1:66" x14ac:dyDescent="0.2">
      <c r="A224" t="s">
        <v>66</v>
      </c>
      <c r="B224" t="s">
        <v>289</v>
      </c>
      <c r="C224">
        <v>223</v>
      </c>
      <c r="D224">
        <v>12</v>
      </c>
      <c r="E224">
        <v>310</v>
      </c>
      <c r="I224">
        <v>5</v>
      </c>
      <c r="O224">
        <v>10</v>
      </c>
      <c r="P224">
        <v>3</v>
      </c>
      <c r="Y224">
        <v>4</v>
      </c>
      <c r="AB224">
        <v>6</v>
      </c>
      <c r="AK224">
        <v>8</v>
      </c>
      <c r="AM224">
        <v>9</v>
      </c>
      <c r="BE224">
        <v>7</v>
      </c>
      <c r="BH224">
        <v>1</v>
      </c>
      <c r="BM224">
        <v>2</v>
      </c>
    </row>
    <row r="225" spans="1:66" x14ac:dyDescent="0.2">
      <c r="A225" t="s">
        <v>66</v>
      </c>
      <c r="B225" t="s">
        <v>290</v>
      </c>
      <c r="C225">
        <v>224</v>
      </c>
      <c r="D225">
        <v>11</v>
      </c>
      <c r="E225">
        <v>229</v>
      </c>
      <c r="H225">
        <v>1</v>
      </c>
      <c r="AF225">
        <v>5</v>
      </c>
      <c r="AG225">
        <v>4</v>
      </c>
      <c r="AO225">
        <v>2</v>
      </c>
      <c r="BA225">
        <v>6</v>
      </c>
      <c r="BC225">
        <v>7</v>
      </c>
      <c r="BE225">
        <v>8</v>
      </c>
      <c r="BF225">
        <v>10</v>
      </c>
      <c r="BG225">
        <v>9</v>
      </c>
      <c r="BN225">
        <v>3</v>
      </c>
    </row>
    <row r="226" spans="1:66" x14ac:dyDescent="0.2">
      <c r="A226" t="s">
        <v>66</v>
      </c>
      <c r="B226" t="s">
        <v>291</v>
      </c>
      <c r="C226">
        <v>225</v>
      </c>
      <c r="D226">
        <v>11</v>
      </c>
      <c r="E226">
        <v>231</v>
      </c>
      <c r="J226">
        <v>6</v>
      </c>
      <c r="M226">
        <v>1</v>
      </c>
      <c r="Q226">
        <v>7</v>
      </c>
      <c r="U226">
        <v>2</v>
      </c>
      <c r="AB226">
        <v>4</v>
      </c>
      <c r="AK226">
        <v>8</v>
      </c>
      <c r="AW226">
        <v>3</v>
      </c>
      <c r="AX226">
        <v>10</v>
      </c>
      <c r="AY226">
        <v>9</v>
      </c>
      <c r="BF226">
        <v>5</v>
      </c>
    </row>
    <row r="227" spans="1:66" x14ac:dyDescent="0.2">
      <c r="A227" t="s">
        <v>66</v>
      </c>
      <c r="B227" t="s">
        <v>292</v>
      </c>
      <c r="C227">
        <v>226</v>
      </c>
      <c r="D227">
        <v>12</v>
      </c>
      <c r="E227">
        <v>131</v>
      </c>
      <c r="N227">
        <v>10</v>
      </c>
      <c r="O227">
        <v>9</v>
      </c>
      <c r="T227">
        <v>8</v>
      </c>
      <c r="W227">
        <v>7</v>
      </c>
      <c r="AF227">
        <v>6</v>
      </c>
      <c r="AM227">
        <v>5</v>
      </c>
      <c r="AR227">
        <v>1</v>
      </c>
      <c r="AU227">
        <v>2</v>
      </c>
      <c r="AW227">
        <v>3</v>
      </c>
      <c r="AX227">
        <v>4</v>
      </c>
    </row>
    <row r="228" spans="1:66" x14ac:dyDescent="0.2">
      <c r="A228" t="s">
        <v>66</v>
      </c>
      <c r="B228" t="s">
        <v>293</v>
      </c>
      <c r="C228">
        <v>227</v>
      </c>
      <c r="D228">
        <v>12</v>
      </c>
      <c r="E228">
        <v>130</v>
      </c>
      <c r="I228">
        <v>10</v>
      </c>
      <c r="K228">
        <v>6</v>
      </c>
      <c r="AE228">
        <v>7</v>
      </c>
      <c r="AH228">
        <v>9</v>
      </c>
      <c r="AI228">
        <v>8</v>
      </c>
      <c r="AX228">
        <v>3</v>
      </c>
      <c r="BH228">
        <v>5</v>
      </c>
      <c r="BK228">
        <v>4</v>
      </c>
      <c r="BL228">
        <v>2</v>
      </c>
      <c r="BM228">
        <v>1</v>
      </c>
    </row>
    <row r="229" spans="1:66" x14ac:dyDescent="0.2">
      <c r="A229" t="s">
        <v>66</v>
      </c>
      <c r="B229" t="s">
        <v>294</v>
      </c>
      <c r="C229">
        <v>228</v>
      </c>
      <c r="D229">
        <v>11</v>
      </c>
      <c r="E229">
        <v>234</v>
      </c>
      <c r="P229">
        <v>3</v>
      </c>
      <c r="W229">
        <v>7</v>
      </c>
      <c r="Y229">
        <v>10</v>
      </c>
      <c r="AB229">
        <v>4</v>
      </c>
      <c r="AM229">
        <v>8</v>
      </c>
      <c r="AN229">
        <v>9</v>
      </c>
      <c r="BD229">
        <v>6</v>
      </c>
      <c r="BH229">
        <v>2</v>
      </c>
      <c r="BK229">
        <v>5</v>
      </c>
      <c r="BM229">
        <v>1</v>
      </c>
    </row>
    <row r="230" spans="1:66" x14ac:dyDescent="0.2">
      <c r="A230" t="s">
        <v>66</v>
      </c>
      <c r="B230" t="s">
        <v>295</v>
      </c>
      <c r="C230">
        <v>229</v>
      </c>
      <c r="D230">
        <v>12</v>
      </c>
      <c r="E230">
        <v>142</v>
      </c>
      <c r="G230">
        <v>4</v>
      </c>
      <c r="I230">
        <v>1</v>
      </c>
      <c r="J230">
        <v>2</v>
      </c>
      <c r="K230">
        <v>3</v>
      </c>
      <c r="AB230">
        <v>5</v>
      </c>
      <c r="AD230">
        <v>6</v>
      </c>
      <c r="AK230">
        <v>7</v>
      </c>
      <c r="AY230">
        <v>8</v>
      </c>
      <c r="BD230">
        <v>10</v>
      </c>
      <c r="BE230">
        <v>9</v>
      </c>
    </row>
    <row r="231" spans="1:66" x14ac:dyDescent="0.2">
      <c r="A231" t="s">
        <v>66</v>
      </c>
      <c r="B231" t="s">
        <v>296</v>
      </c>
      <c r="C231">
        <v>230</v>
      </c>
      <c r="D231">
        <v>12</v>
      </c>
      <c r="E231">
        <v>138</v>
      </c>
      <c r="I231">
        <v>4</v>
      </c>
      <c r="J231">
        <v>6</v>
      </c>
      <c r="M231">
        <v>1</v>
      </c>
      <c r="N231">
        <v>8</v>
      </c>
      <c r="P231">
        <v>5</v>
      </c>
      <c r="AB231">
        <v>3</v>
      </c>
      <c r="BD231">
        <v>7</v>
      </c>
      <c r="BH231">
        <v>2</v>
      </c>
      <c r="BL231">
        <v>10</v>
      </c>
      <c r="BM231">
        <v>9</v>
      </c>
    </row>
    <row r="232" spans="1:66" x14ac:dyDescent="0.2">
      <c r="A232" t="s">
        <v>66</v>
      </c>
      <c r="B232" t="s">
        <v>297</v>
      </c>
      <c r="C232">
        <v>231</v>
      </c>
      <c r="D232">
        <v>12</v>
      </c>
      <c r="E232">
        <v>132</v>
      </c>
      <c r="F232">
        <v>1</v>
      </c>
      <c r="H232">
        <v>2</v>
      </c>
      <c r="J232">
        <v>3</v>
      </c>
      <c r="L232">
        <v>8</v>
      </c>
      <c r="M232">
        <v>5</v>
      </c>
      <c r="Q232">
        <v>10</v>
      </c>
      <c r="AB232">
        <v>9</v>
      </c>
      <c r="AH232">
        <v>4</v>
      </c>
      <c r="AL232">
        <v>7</v>
      </c>
      <c r="AS232">
        <v>6</v>
      </c>
    </row>
    <row r="233" spans="1:66" x14ac:dyDescent="0.2">
      <c r="A233" t="s">
        <v>66</v>
      </c>
      <c r="B233" t="s">
        <v>298</v>
      </c>
      <c r="C233">
        <v>232</v>
      </c>
      <c r="D233">
        <v>12</v>
      </c>
      <c r="E233">
        <v>132</v>
      </c>
      <c r="L233">
        <v>7</v>
      </c>
      <c r="S233">
        <v>6</v>
      </c>
      <c r="X233">
        <v>5</v>
      </c>
      <c r="AF233">
        <v>1</v>
      </c>
      <c r="AG233">
        <v>4</v>
      </c>
      <c r="AH233">
        <v>8</v>
      </c>
      <c r="AI233">
        <v>2</v>
      </c>
      <c r="AV233">
        <v>9</v>
      </c>
      <c r="AY233">
        <v>10</v>
      </c>
      <c r="BD233">
        <v>3</v>
      </c>
    </row>
    <row r="234" spans="1:66" x14ac:dyDescent="0.2">
      <c r="A234" t="s">
        <v>66</v>
      </c>
      <c r="B234" t="s">
        <v>299</v>
      </c>
      <c r="C234">
        <v>233</v>
      </c>
      <c r="D234">
        <v>12</v>
      </c>
      <c r="E234">
        <v>135</v>
      </c>
      <c r="I234">
        <v>4</v>
      </c>
      <c r="J234">
        <v>10</v>
      </c>
      <c r="R234">
        <v>9</v>
      </c>
      <c r="Y234">
        <v>3</v>
      </c>
      <c r="AD234">
        <v>2</v>
      </c>
      <c r="AF234">
        <v>5</v>
      </c>
      <c r="AK234">
        <v>1</v>
      </c>
      <c r="AV234">
        <v>6</v>
      </c>
      <c r="AW234">
        <v>8</v>
      </c>
      <c r="AX234">
        <v>7</v>
      </c>
    </row>
    <row r="235" spans="1:66" x14ac:dyDescent="0.2">
      <c r="A235" t="s">
        <v>66</v>
      </c>
      <c r="B235" t="s">
        <v>300</v>
      </c>
      <c r="C235">
        <v>234</v>
      </c>
      <c r="D235">
        <v>12</v>
      </c>
      <c r="E235">
        <v>310</v>
      </c>
      <c r="AG235">
        <v>9</v>
      </c>
      <c r="AM235">
        <v>2</v>
      </c>
      <c r="AO235">
        <v>1</v>
      </c>
      <c r="AP235">
        <v>7</v>
      </c>
      <c r="AU235">
        <v>3</v>
      </c>
      <c r="AX235">
        <v>4</v>
      </c>
      <c r="AZ235">
        <v>5</v>
      </c>
      <c r="BE235">
        <v>8</v>
      </c>
      <c r="BG235">
        <v>10</v>
      </c>
      <c r="BN235">
        <v>6</v>
      </c>
    </row>
    <row r="236" spans="1:66" x14ac:dyDescent="0.2">
      <c r="A236" t="s">
        <v>66</v>
      </c>
      <c r="B236" t="s">
        <v>301</v>
      </c>
      <c r="C236">
        <v>235</v>
      </c>
      <c r="D236">
        <v>12</v>
      </c>
      <c r="E236">
        <v>144</v>
      </c>
      <c r="H236">
        <v>2</v>
      </c>
      <c r="S236">
        <v>3</v>
      </c>
      <c r="X236">
        <v>4</v>
      </c>
      <c r="Z236">
        <v>5</v>
      </c>
      <c r="AF236">
        <v>6</v>
      </c>
      <c r="AJ236">
        <v>7</v>
      </c>
      <c r="AO236">
        <v>8</v>
      </c>
      <c r="BB236">
        <v>9</v>
      </c>
      <c r="BC236">
        <v>10</v>
      </c>
      <c r="BN236">
        <v>1</v>
      </c>
    </row>
    <row r="237" spans="1:66" x14ac:dyDescent="0.2">
      <c r="A237" t="s">
        <v>66</v>
      </c>
      <c r="B237" t="s">
        <v>302</v>
      </c>
      <c r="C237">
        <v>236</v>
      </c>
      <c r="D237">
        <v>12</v>
      </c>
      <c r="E237">
        <v>140</v>
      </c>
      <c r="H237">
        <v>8</v>
      </c>
      <c r="J237">
        <v>1</v>
      </c>
      <c r="P237">
        <v>7</v>
      </c>
      <c r="V237">
        <v>6</v>
      </c>
      <c r="Z237">
        <v>5</v>
      </c>
      <c r="AK237">
        <v>9</v>
      </c>
      <c r="AY237">
        <v>10</v>
      </c>
      <c r="BH237">
        <v>4</v>
      </c>
      <c r="BK237">
        <v>3</v>
      </c>
      <c r="BM237">
        <v>2</v>
      </c>
    </row>
    <row r="238" spans="1:66" x14ac:dyDescent="0.2">
      <c r="A238" t="s">
        <v>66</v>
      </c>
      <c r="B238" t="s">
        <v>303</v>
      </c>
      <c r="C238">
        <v>237</v>
      </c>
      <c r="D238">
        <v>12</v>
      </c>
      <c r="E238">
        <v>134</v>
      </c>
      <c r="G238">
        <v>10</v>
      </c>
      <c r="N238">
        <v>7</v>
      </c>
      <c r="X238">
        <v>6</v>
      </c>
      <c r="AF238">
        <v>1</v>
      </c>
      <c r="AG238">
        <v>4</v>
      </c>
      <c r="AH238">
        <v>3</v>
      </c>
      <c r="AI238">
        <v>2</v>
      </c>
      <c r="AV238">
        <v>5</v>
      </c>
      <c r="BD238">
        <v>8</v>
      </c>
      <c r="BG238">
        <v>9</v>
      </c>
    </row>
    <row r="239" spans="1:66" x14ac:dyDescent="0.2">
      <c r="A239" t="s">
        <v>66</v>
      </c>
      <c r="B239" t="s">
        <v>304</v>
      </c>
      <c r="C239">
        <v>238</v>
      </c>
      <c r="D239">
        <v>12</v>
      </c>
      <c r="E239">
        <v>130</v>
      </c>
      <c r="I239">
        <v>4</v>
      </c>
      <c r="J239">
        <v>5</v>
      </c>
      <c r="M239">
        <v>6</v>
      </c>
      <c r="U239">
        <v>7</v>
      </c>
      <c r="AB239">
        <v>3</v>
      </c>
      <c r="AE239">
        <v>2</v>
      </c>
      <c r="AK239">
        <v>1</v>
      </c>
      <c r="AY239">
        <v>9</v>
      </c>
      <c r="BD239">
        <v>10</v>
      </c>
      <c r="BL239">
        <v>8</v>
      </c>
    </row>
    <row r="240" spans="1:66" x14ac:dyDescent="0.2">
      <c r="A240" t="s">
        <v>66</v>
      </c>
      <c r="B240" t="s">
        <v>305</v>
      </c>
      <c r="C240">
        <v>239</v>
      </c>
      <c r="D240">
        <v>12</v>
      </c>
      <c r="E240">
        <v>310</v>
      </c>
      <c r="O240">
        <v>7</v>
      </c>
      <c r="T240">
        <v>8</v>
      </c>
      <c r="W240">
        <v>3</v>
      </c>
      <c r="AA240">
        <v>2</v>
      </c>
      <c r="AN240">
        <v>9</v>
      </c>
      <c r="AU240">
        <v>4</v>
      </c>
      <c r="BA240">
        <v>1</v>
      </c>
      <c r="BC240">
        <v>10</v>
      </c>
      <c r="BH240">
        <v>5</v>
      </c>
      <c r="BM240">
        <v>6</v>
      </c>
    </row>
    <row r="241" spans="1:66" x14ac:dyDescent="0.2">
      <c r="A241" t="s">
        <v>66</v>
      </c>
      <c r="B241" t="s">
        <v>306</v>
      </c>
      <c r="C241">
        <v>240</v>
      </c>
      <c r="D241">
        <v>12</v>
      </c>
      <c r="E241">
        <v>132</v>
      </c>
      <c r="N241">
        <v>6</v>
      </c>
      <c r="W241">
        <v>1</v>
      </c>
      <c r="AF241">
        <v>4</v>
      </c>
      <c r="AO241">
        <v>5</v>
      </c>
      <c r="AR241">
        <v>8</v>
      </c>
      <c r="AU241">
        <v>7</v>
      </c>
      <c r="BA241">
        <v>2</v>
      </c>
      <c r="BD241">
        <v>3</v>
      </c>
      <c r="BH241">
        <v>9</v>
      </c>
      <c r="BN241">
        <v>10</v>
      </c>
    </row>
    <row r="242" spans="1:66" x14ac:dyDescent="0.2">
      <c r="A242" t="s">
        <v>66</v>
      </c>
      <c r="B242" t="s">
        <v>307</v>
      </c>
      <c r="C242">
        <v>241</v>
      </c>
      <c r="D242">
        <v>11</v>
      </c>
      <c r="E242">
        <v>200</v>
      </c>
      <c r="K242">
        <v>9</v>
      </c>
      <c r="AF242">
        <v>2</v>
      </c>
      <c r="AI242">
        <v>6</v>
      </c>
      <c r="AM242">
        <v>5</v>
      </c>
      <c r="AN242">
        <v>7</v>
      </c>
      <c r="AO242">
        <v>1</v>
      </c>
      <c r="AQ242">
        <v>4</v>
      </c>
      <c r="AS242">
        <v>3</v>
      </c>
      <c r="BE242">
        <v>10</v>
      </c>
      <c r="BJ242">
        <v>8</v>
      </c>
    </row>
    <row r="243" spans="1:66" x14ac:dyDescent="0.2">
      <c r="A243" t="s">
        <v>66</v>
      </c>
      <c r="B243" t="s">
        <v>308</v>
      </c>
      <c r="C243">
        <v>242</v>
      </c>
      <c r="D243">
        <v>12</v>
      </c>
      <c r="E243">
        <v>135</v>
      </c>
      <c r="F243">
        <v>8</v>
      </c>
      <c r="I243">
        <v>9</v>
      </c>
      <c r="J243">
        <v>3</v>
      </c>
      <c r="K243">
        <v>10</v>
      </c>
      <c r="L243">
        <v>6</v>
      </c>
      <c r="M243">
        <v>7</v>
      </c>
      <c r="AB243">
        <v>1</v>
      </c>
      <c r="AK243">
        <v>2</v>
      </c>
      <c r="AY243">
        <v>5</v>
      </c>
      <c r="BK243">
        <v>4</v>
      </c>
    </row>
    <row r="244" spans="1:66" x14ac:dyDescent="0.2">
      <c r="A244" t="s">
        <v>66</v>
      </c>
      <c r="B244" t="s">
        <v>309</v>
      </c>
      <c r="C244">
        <v>243</v>
      </c>
      <c r="D244">
        <v>12</v>
      </c>
      <c r="E244">
        <v>130</v>
      </c>
      <c r="H244">
        <v>4</v>
      </c>
      <c r="K244">
        <v>5</v>
      </c>
      <c r="O244">
        <v>7</v>
      </c>
      <c r="Q244">
        <v>3</v>
      </c>
      <c r="AB244">
        <v>9</v>
      </c>
      <c r="AJ244">
        <v>1</v>
      </c>
      <c r="AK244">
        <v>8</v>
      </c>
      <c r="AM244">
        <v>2</v>
      </c>
      <c r="BH244">
        <v>10</v>
      </c>
      <c r="BK244">
        <v>6</v>
      </c>
    </row>
    <row r="245" spans="1:66" x14ac:dyDescent="0.2">
      <c r="A245" t="s">
        <v>66</v>
      </c>
      <c r="B245" t="s">
        <v>310</v>
      </c>
      <c r="C245">
        <v>244</v>
      </c>
      <c r="D245">
        <v>12</v>
      </c>
      <c r="E245">
        <v>132</v>
      </c>
      <c r="M245">
        <v>6</v>
      </c>
      <c r="N245">
        <v>4</v>
      </c>
      <c r="R245">
        <v>8</v>
      </c>
      <c r="T245">
        <v>7</v>
      </c>
      <c r="U245">
        <v>5</v>
      </c>
      <c r="AV245">
        <v>3</v>
      </c>
      <c r="AW245">
        <v>1</v>
      </c>
      <c r="AY245">
        <v>10</v>
      </c>
      <c r="AZ245">
        <v>2</v>
      </c>
      <c r="BG245">
        <v>9</v>
      </c>
    </row>
    <row r="246" spans="1:66" x14ac:dyDescent="0.2">
      <c r="A246" t="s">
        <v>66</v>
      </c>
      <c r="B246" t="s">
        <v>311</v>
      </c>
      <c r="C246">
        <v>245</v>
      </c>
      <c r="D246">
        <v>11</v>
      </c>
      <c r="E246">
        <v>236</v>
      </c>
      <c r="G246">
        <v>10</v>
      </c>
      <c r="K246">
        <v>1</v>
      </c>
      <c r="Q246">
        <v>9</v>
      </c>
      <c r="AA246">
        <v>3</v>
      </c>
      <c r="AC246">
        <v>2</v>
      </c>
      <c r="AE246">
        <v>4</v>
      </c>
      <c r="BI246">
        <v>5</v>
      </c>
      <c r="BK246">
        <v>8</v>
      </c>
      <c r="BM246">
        <v>6</v>
      </c>
      <c r="BN246">
        <v>7</v>
      </c>
    </row>
    <row r="247" spans="1:66" x14ac:dyDescent="0.2">
      <c r="A247" t="s">
        <v>66</v>
      </c>
      <c r="B247" t="s">
        <v>312</v>
      </c>
      <c r="C247">
        <v>246</v>
      </c>
      <c r="D247">
        <v>12</v>
      </c>
      <c r="E247">
        <v>137</v>
      </c>
      <c r="H247">
        <v>1</v>
      </c>
      <c r="O247">
        <v>9</v>
      </c>
      <c r="W247">
        <v>6</v>
      </c>
      <c r="Z247">
        <v>10</v>
      </c>
      <c r="AG247">
        <v>5</v>
      </c>
      <c r="AI247">
        <v>8</v>
      </c>
      <c r="AJ247">
        <v>7</v>
      </c>
      <c r="AM247">
        <v>2</v>
      </c>
      <c r="BH247">
        <v>4</v>
      </c>
      <c r="BN247">
        <v>3</v>
      </c>
    </row>
    <row r="248" spans="1:66" x14ac:dyDescent="0.2">
      <c r="A248" t="s">
        <v>66</v>
      </c>
      <c r="B248" t="s">
        <v>313</v>
      </c>
      <c r="C248">
        <v>247</v>
      </c>
      <c r="D248">
        <v>11</v>
      </c>
      <c r="E248">
        <v>237</v>
      </c>
      <c r="O248">
        <v>6</v>
      </c>
      <c r="W248">
        <v>5</v>
      </c>
      <c r="AB248">
        <v>2</v>
      </c>
      <c r="AC248">
        <v>7</v>
      </c>
      <c r="AM248">
        <v>4</v>
      </c>
      <c r="AN248">
        <v>3</v>
      </c>
      <c r="AU248">
        <v>8</v>
      </c>
      <c r="BB248">
        <v>9</v>
      </c>
      <c r="BF248">
        <v>1</v>
      </c>
      <c r="BN248">
        <v>10</v>
      </c>
    </row>
    <row r="249" spans="1:66" x14ac:dyDescent="0.2">
      <c r="A249" t="s">
        <v>66</v>
      </c>
      <c r="B249" t="s">
        <v>314</v>
      </c>
      <c r="C249">
        <v>248</v>
      </c>
      <c r="D249">
        <v>12</v>
      </c>
      <c r="E249">
        <v>310</v>
      </c>
      <c r="O249">
        <v>10</v>
      </c>
      <c r="U249">
        <v>9</v>
      </c>
      <c r="V249">
        <v>8</v>
      </c>
      <c r="W249">
        <v>7</v>
      </c>
      <c r="Y249">
        <v>6</v>
      </c>
      <c r="AF249">
        <v>2</v>
      </c>
      <c r="AG249">
        <v>3</v>
      </c>
      <c r="AH249">
        <v>4</v>
      </c>
      <c r="AI249">
        <v>5</v>
      </c>
      <c r="AU249">
        <v>1</v>
      </c>
    </row>
    <row r="250" spans="1:66" x14ac:dyDescent="0.2">
      <c r="A250" t="s">
        <v>66</v>
      </c>
      <c r="B250" t="s">
        <v>315</v>
      </c>
      <c r="C250">
        <v>249</v>
      </c>
      <c r="D250">
        <v>12</v>
      </c>
      <c r="E250">
        <v>310</v>
      </c>
      <c r="O250">
        <v>10</v>
      </c>
      <c r="P250">
        <v>5</v>
      </c>
      <c r="W250">
        <v>9</v>
      </c>
      <c r="AB250">
        <v>3</v>
      </c>
      <c r="AM250">
        <v>8</v>
      </c>
      <c r="AU250">
        <v>6</v>
      </c>
      <c r="BD250">
        <v>7</v>
      </c>
      <c r="BH250">
        <v>1</v>
      </c>
      <c r="BK250">
        <v>2</v>
      </c>
      <c r="BM250">
        <v>4</v>
      </c>
    </row>
    <row r="251" spans="1:66" x14ac:dyDescent="0.2">
      <c r="A251" t="s">
        <v>66</v>
      </c>
      <c r="B251" t="s">
        <v>316</v>
      </c>
      <c r="C251">
        <v>250</v>
      </c>
      <c r="D251">
        <v>12</v>
      </c>
      <c r="E251">
        <v>138</v>
      </c>
      <c r="H251">
        <v>10</v>
      </c>
      <c r="X251">
        <v>3</v>
      </c>
      <c r="Z251">
        <v>2</v>
      </c>
      <c r="AF251">
        <v>6</v>
      </c>
      <c r="AG251">
        <v>5</v>
      </c>
      <c r="AI251">
        <v>4</v>
      </c>
      <c r="AJ251">
        <v>7</v>
      </c>
      <c r="AN251">
        <v>8</v>
      </c>
      <c r="AR251">
        <v>1</v>
      </c>
      <c r="BN251">
        <v>9</v>
      </c>
    </row>
    <row r="252" spans="1:66" x14ac:dyDescent="0.2">
      <c r="A252" t="s">
        <v>66</v>
      </c>
      <c r="B252" t="s">
        <v>317</v>
      </c>
      <c r="C252">
        <v>251</v>
      </c>
      <c r="D252">
        <v>12</v>
      </c>
      <c r="E252">
        <v>130</v>
      </c>
      <c r="AO252">
        <v>10</v>
      </c>
      <c r="AR252">
        <v>8</v>
      </c>
      <c r="AU252">
        <v>7</v>
      </c>
      <c r="AW252">
        <v>5</v>
      </c>
      <c r="AY252">
        <v>1</v>
      </c>
      <c r="AZ252">
        <v>9</v>
      </c>
      <c r="BB252">
        <v>4</v>
      </c>
      <c r="BC252">
        <v>6</v>
      </c>
      <c r="BE252">
        <v>3</v>
      </c>
      <c r="BI252">
        <v>2</v>
      </c>
    </row>
    <row r="253" spans="1:66" x14ac:dyDescent="0.2">
      <c r="A253" t="s">
        <v>66</v>
      </c>
      <c r="B253" t="s">
        <v>318</v>
      </c>
      <c r="C253">
        <v>252</v>
      </c>
      <c r="D253">
        <v>12</v>
      </c>
      <c r="E253">
        <v>132</v>
      </c>
      <c r="N253">
        <v>10</v>
      </c>
      <c r="R253">
        <v>1</v>
      </c>
      <c r="T253">
        <v>3</v>
      </c>
      <c r="X253">
        <v>2</v>
      </c>
      <c r="AL253">
        <v>4</v>
      </c>
      <c r="AW253">
        <v>5</v>
      </c>
      <c r="AX253">
        <v>9</v>
      </c>
      <c r="AZ253">
        <v>7</v>
      </c>
      <c r="BD253">
        <v>8</v>
      </c>
      <c r="BG253">
        <v>6</v>
      </c>
    </row>
    <row r="254" spans="1:66" x14ac:dyDescent="0.2">
      <c r="A254" t="s">
        <v>66</v>
      </c>
      <c r="B254" t="s">
        <v>319</v>
      </c>
      <c r="C254">
        <v>253</v>
      </c>
      <c r="D254">
        <v>12</v>
      </c>
      <c r="E254">
        <v>132</v>
      </c>
      <c r="S254">
        <v>4</v>
      </c>
      <c r="T254">
        <v>6</v>
      </c>
      <c r="X254">
        <v>2</v>
      </c>
      <c r="Z254">
        <v>1</v>
      </c>
      <c r="AA254">
        <v>7</v>
      </c>
      <c r="AG254">
        <v>8</v>
      </c>
      <c r="AI254">
        <v>9</v>
      </c>
      <c r="AO254">
        <v>5</v>
      </c>
      <c r="AV254">
        <v>3</v>
      </c>
      <c r="BG254">
        <v>10</v>
      </c>
    </row>
    <row r="255" spans="1:66" x14ac:dyDescent="0.2">
      <c r="A255" t="s">
        <v>66</v>
      </c>
      <c r="B255" t="s">
        <v>320</v>
      </c>
      <c r="C255">
        <v>254</v>
      </c>
      <c r="D255">
        <v>12</v>
      </c>
      <c r="E255">
        <v>135</v>
      </c>
      <c r="F255">
        <v>10</v>
      </c>
      <c r="L255">
        <v>7</v>
      </c>
      <c r="R255">
        <v>9</v>
      </c>
      <c r="T255">
        <v>3</v>
      </c>
      <c r="AR255">
        <v>6</v>
      </c>
      <c r="AW255">
        <v>4</v>
      </c>
      <c r="BD255">
        <v>1</v>
      </c>
      <c r="BE255">
        <v>8</v>
      </c>
      <c r="BG255">
        <v>5</v>
      </c>
      <c r="BI255">
        <v>2</v>
      </c>
    </row>
    <row r="256" spans="1:66" x14ac:dyDescent="0.2">
      <c r="A256" t="s">
        <v>66</v>
      </c>
      <c r="B256" t="s">
        <v>321</v>
      </c>
      <c r="C256">
        <v>255</v>
      </c>
      <c r="D256">
        <v>11</v>
      </c>
      <c r="E256">
        <v>201</v>
      </c>
      <c r="O256">
        <v>5</v>
      </c>
      <c r="Q256">
        <v>6</v>
      </c>
      <c r="T256">
        <v>3</v>
      </c>
      <c r="AB256">
        <v>8</v>
      </c>
      <c r="AE256">
        <v>4</v>
      </c>
      <c r="AV256">
        <v>1</v>
      </c>
      <c r="AY256">
        <v>9</v>
      </c>
      <c r="BD256">
        <v>2</v>
      </c>
      <c r="BI256">
        <v>7</v>
      </c>
      <c r="BJ256">
        <v>10</v>
      </c>
    </row>
    <row r="257" spans="1:66" x14ac:dyDescent="0.2">
      <c r="A257" t="s">
        <v>66</v>
      </c>
      <c r="B257" t="s">
        <v>322</v>
      </c>
      <c r="C257">
        <v>256</v>
      </c>
      <c r="D257">
        <v>11</v>
      </c>
      <c r="E257">
        <v>232</v>
      </c>
      <c r="G257">
        <v>10</v>
      </c>
      <c r="H257">
        <v>9</v>
      </c>
      <c r="I257">
        <v>4</v>
      </c>
      <c r="J257">
        <v>3</v>
      </c>
      <c r="O257">
        <v>5</v>
      </c>
      <c r="T257">
        <v>2</v>
      </c>
      <c r="V257">
        <v>6</v>
      </c>
      <c r="W257">
        <v>7</v>
      </c>
      <c r="Y257">
        <v>8</v>
      </c>
      <c r="BD257">
        <v>1</v>
      </c>
    </row>
    <row r="258" spans="1:66" x14ac:dyDescent="0.2">
      <c r="A258" t="s">
        <v>66</v>
      </c>
      <c r="B258" t="s">
        <v>323</v>
      </c>
      <c r="C258">
        <v>257</v>
      </c>
      <c r="D258">
        <v>11</v>
      </c>
      <c r="E258">
        <v>237</v>
      </c>
      <c r="AF258">
        <v>10</v>
      </c>
      <c r="AG258">
        <v>1</v>
      </c>
      <c r="AH258">
        <v>9</v>
      </c>
      <c r="AJ258">
        <v>7</v>
      </c>
      <c r="AK258">
        <v>8</v>
      </c>
      <c r="AM258">
        <v>6</v>
      </c>
      <c r="AR258">
        <v>2</v>
      </c>
      <c r="AU258">
        <v>5</v>
      </c>
      <c r="BA258">
        <v>4</v>
      </c>
      <c r="BN258">
        <v>3</v>
      </c>
    </row>
    <row r="259" spans="1:66" x14ac:dyDescent="0.2">
      <c r="A259" t="s">
        <v>66</v>
      </c>
      <c r="B259" t="s">
        <v>324</v>
      </c>
      <c r="C259">
        <v>258</v>
      </c>
      <c r="D259">
        <v>11</v>
      </c>
      <c r="E259">
        <v>237</v>
      </c>
      <c r="J259">
        <v>2</v>
      </c>
      <c r="K259">
        <v>10</v>
      </c>
      <c r="O259">
        <v>9</v>
      </c>
      <c r="W259">
        <v>8</v>
      </c>
      <c r="AE259">
        <v>3</v>
      </c>
      <c r="AM259">
        <v>5</v>
      </c>
      <c r="AX259">
        <v>1</v>
      </c>
      <c r="AY259">
        <v>4</v>
      </c>
      <c r="BK259">
        <v>6</v>
      </c>
      <c r="BL259">
        <v>7</v>
      </c>
    </row>
    <row r="260" spans="1:66" x14ac:dyDescent="0.2">
      <c r="A260" t="s">
        <v>66</v>
      </c>
      <c r="B260" t="s">
        <v>325</v>
      </c>
      <c r="C260">
        <v>259</v>
      </c>
      <c r="D260">
        <v>11</v>
      </c>
      <c r="E260">
        <v>202</v>
      </c>
      <c r="F260">
        <v>8</v>
      </c>
      <c r="G260">
        <v>5</v>
      </c>
      <c r="H260">
        <v>7</v>
      </c>
      <c r="K260">
        <v>10</v>
      </c>
      <c r="L260">
        <v>9</v>
      </c>
      <c r="O260">
        <v>4</v>
      </c>
      <c r="AI260">
        <v>1</v>
      </c>
      <c r="AZ260">
        <v>2</v>
      </c>
      <c r="BA260">
        <v>3</v>
      </c>
      <c r="BE260">
        <v>6</v>
      </c>
    </row>
    <row r="261" spans="1:66" x14ac:dyDescent="0.2">
      <c r="A261" t="s">
        <v>66</v>
      </c>
      <c r="B261" t="s">
        <v>326</v>
      </c>
      <c r="C261">
        <v>260</v>
      </c>
      <c r="D261">
        <v>11</v>
      </c>
      <c r="E261">
        <v>202</v>
      </c>
      <c r="I261">
        <v>3</v>
      </c>
      <c r="J261">
        <v>4</v>
      </c>
      <c r="O261">
        <v>2</v>
      </c>
      <c r="W261">
        <v>5</v>
      </c>
      <c r="AB261">
        <v>6</v>
      </c>
      <c r="AF261">
        <v>8</v>
      </c>
      <c r="AG261">
        <v>10</v>
      </c>
      <c r="AH261">
        <v>9</v>
      </c>
      <c r="AK261">
        <v>7</v>
      </c>
      <c r="AU261">
        <v>1</v>
      </c>
    </row>
    <row r="262" spans="1:66" x14ac:dyDescent="0.2">
      <c r="A262" t="s">
        <v>66</v>
      </c>
      <c r="B262" t="s">
        <v>327</v>
      </c>
      <c r="C262">
        <v>261</v>
      </c>
      <c r="D262">
        <v>11</v>
      </c>
      <c r="E262">
        <v>310</v>
      </c>
      <c r="F262">
        <v>8</v>
      </c>
      <c r="J262">
        <v>2</v>
      </c>
      <c r="R262">
        <v>7</v>
      </c>
      <c r="V262">
        <v>6</v>
      </c>
      <c r="AK262">
        <v>9</v>
      </c>
      <c r="AV262">
        <v>5</v>
      </c>
      <c r="AX262">
        <v>4</v>
      </c>
      <c r="BD262">
        <v>1</v>
      </c>
      <c r="BF262">
        <v>10</v>
      </c>
      <c r="BJ262">
        <v>3</v>
      </c>
    </row>
    <row r="263" spans="1:66" x14ac:dyDescent="0.2">
      <c r="A263" t="s">
        <v>66</v>
      </c>
      <c r="B263" t="s">
        <v>328</v>
      </c>
      <c r="C263">
        <v>262</v>
      </c>
      <c r="D263">
        <v>11</v>
      </c>
      <c r="E263">
        <v>239</v>
      </c>
      <c r="G263">
        <v>7</v>
      </c>
      <c r="R263">
        <v>2</v>
      </c>
      <c r="T263">
        <v>8</v>
      </c>
      <c r="X263">
        <v>5</v>
      </c>
      <c r="AF263">
        <v>6</v>
      </c>
      <c r="AL263">
        <v>10</v>
      </c>
      <c r="AW263">
        <v>3</v>
      </c>
      <c r="AZ263">
        <v>1</v>
      </c>
      <c r="BF263">
        <v>9</v>
      </c>
      <c r="BG263">
        <v>4</v>
      </c>
    </row>
    <row r="264" spans="1:66" x14ac:dyDescent="0.2">
      <c r="A264" t="s">
        <v>66</v>
      </c>
      <c r="B264" t="s">
        <v>329</v>
      </c>
      <c r="C264">
        <v>263</v>
      </c>
      <c r="D264">
        <v>11</v>
      </c>
      <c r="E264">
        <v>231</v>
      </c>
      <c r="H264">
        <v>6</v>
      </c>
      <c r="AB264">
        <v>3</v>
      </c>
      <c r="AE264">
        <v>8</v>
      </c>
      <c r="AF264">
        <v>7</v>
      </c>
      <c r="AY264">
        <v>4</v>
      </c>
      <c r="BH264">
        <v>9</v>
      </c>
      <c r="BI264">
        <v>10</v>
      </c>
      <c r="BJ264">
        <v>1</v>
      </c>
      <c r="BK264">
        <v>2</v>
      </c>
      <c r="BN264">
        <v>5</v>
      </c>
    </row>
    <row r="265" spans="1:66" x14ac:dyDescent="0.2">
      <c r="A265" t="s">
        <v>66</v>
      </c>
      <c r="B265" t="s">
        <v>330</v>
      </c>
      <c r="C265">
        <v>264</v>
      </c>
      <c r="D265">
        <v>11</v>
      </c>
      <c r="E265">
        <v>310</v>
      </c>
      <c r="W265">
        <v>6</v>
      </c>
      <c r="AD265">
        <v>9</v>
      </c>
      <c r="AF265">
        <v>8</v>
      </c>
      <c r="AG265">
        <v>1</v>
      </c>
      <c r="AH265">
        <v>10</v>
      </c>
      <c r="AI265">
        <v>5</v>
      </c>
      <c r="AK265">
        <v>7</v>
      </c>
      <c r="AU265">
        <v>4</v>
      </c>
      <c r="BH265">
        <v>2</v>
      </c>
      <c r="BM265">
        <v>3</v>
      </c>
    </row>
    <row r="266" spans="1:66" x14ac:dyDescent="0.2">
      <c r="A266" t="s">
        <v>66</v>
      </c>
      <c r="B266" t="s">
        <v>331</v>
      </c>
      <c r="C266">
        <v>265</v>
      </c>
      <c r="D266">
        <v>11</v>
      </c>
      <c r="E266">
        <v>232</v>
      </c>
      <c r="J266">
        <v>2</v>
      </c>
      <c r="K266">
        <v>6</v>
      </c>
      <c r="L266">
        <v>7</v>
      </c>
      <c r="N266">
        <v>8</v>
      </c>
      <c r="R266">
        <v>9</v>
      </c>
      <c r="S266">
        <v>10</v>
      </c>
      <c r="V266">
        <v>1</v>
      </c>
      <c r="AZ266">
        <v>5</v>
      </c>
      <c r="BD266">
        <v>4</v>
      </c>
      <c r="BG266">
        <v>3</v>
      </c>
    </row>
    <row r="267" spans="1:66" x14ac:dyDescent="0.2">
      <c r="A267" t="s">
        <v>66</v>
      </c>
      <c r="B267" t="s">
        <v>332</v>
      </c>
      <c r="C267">
        <v>266</v>
      </c>
      <c r="D267">
        <v>11</v>
      </c>
      <c r="E267">
        <v>202</v>
      </c>
      <c r="J267">
        <v>1</v>
      </c>
      <c r="P267">
        <v>2</v>
      </c>
      <c r="W267">
        <v>3</v>
      </c>
      <c r="AB267">
        <v>4</v>
      </c>
      <c r="AR267">
        <v>5</v>
      </c>
      <c r="AU267">
        <v>6</v>
      </c>
      <c r="BH267">
        <v>7</v>
      </c>
      <c r="BK267">
        <v>8</v>
      </c>
      <c r="BM267">
        <v>9</v>
      </c>
      <c r="BN267">
        <v>10</v>
      </c>
    </row>
    <row r="268" spans="1:66" x14ac:dyDescent="0.2">
      <c r="A268" t="s">
        <v>66</v>
      </c>
      <c r="B268" t="s">
        <v>333</v>
      </c>
      <c r="C268">
        <v>267</v>
      </c>
      <c r="D268">
        <v>11</v>
      </c>
      <c r="E268">
        <v>201</v>
      </c>
      <c r="F268">
        <v>6</v>
      </c>
      <c r="G268">
        <v>5</v>
      </c>
      <c r="I268">
        <v>7</v>
      </c>
      <c r="J268">
        <v>3</v>
      </c>
      <c r="L268">
        <v>9</v>
      </c>
      <c r="U268">
        <v>4</v>
      </c>
      <c r="AD268">
        <v>10</v>
      </c>
      <c r="AE268">
        <v>2</v>
      </c>
      <c r="AK268">
        <v>1</v>
      </c>
      <c r="BL268">
        <v>8</v>
      </c>
    </row>
    <row r="269" spans="1:66" x14ac:dyDescent="0.2">
      <c r="A269" t="s">
        <v>66</v>
      </c>
      <c r="B269" t="s">
        <v>334</v>
      </c>
      <c r="C269">
        <v>268</v>
      </c>
      <c r="D269">
        <v>11</v>
      </c>
      <c r="E269">
        <v>232</v>
      </c>
      <c r="O269">
        <v>8</v>
      </c>
      <c r="T269">
        <v>9</v>
      </c>
      <c r="W269">
        <v>4</v>
      </c>
      <c r="AG269">
        <v>10</v>
      </c>
      <c r="AM269">
        <v>3</v>
      </c>
      <c r="AV269">
        <v>2</v>
      </c>
      <c r="AW269">
        <v>7</v>
      </c>
      <c r="AX269">
        <v>6</v>
      </c>
      <c r="AZ269">
        <v>5</v>
      </c>
      <c r="BJ269">
        <v>1</v>
      </c>
    </row>
    <row r="270" spans="1:66" x14ac:dyDescent="0.2">
      <c r="A270" t="s">
        <v>66</v>
      </c>
      <c r="B270" t="s">
        <v>335</v>
      </c>
      <c r="C270">
        <v>269</v>
      </c>
      <c r="D270">
        <v>11</v>
      </c>
      <c r="E270">
        <v>232</v>
      </c>
      <c r="O270">
        <v>4</v>
      </c>
      <c r="V270">
        <v>5</v>
      </c>
      <c r="AB270">
        <v>6</v>
      </c>
      <c r="AM270">
        <v>1</v>
      </c>
      <c r="AN270">
        <v>10</v>
      </c>
      <c r="AU270">
        <v>3</v>
      </c>
      <c r="BA270">
        <v>7</v>
      </c>
      <c r="BH270">
        <v>8</v>
      </c>
      <c r="BK270">
        <v>2</v>
      </c>
      <c r="BM270">
        <v>9</v>
      </c>
    </row>
    <row r="271" spans="1:66" x14ac:dyDescent="0.2">
      <c r="A271" t="s">
        <v>66</v>
      </c>
      <c r="B271" t="s">
        <v>336</v>
      </c>
      <c r="C271">
        <v>270</v>
      </c>
      <c r="D271">
        <v>10</v>
      </c>
      <c r="E271">
        <v>314</v>
      </c>
      <c r="W271">
        <v>10</v>
      </c>
      <c r="AB271">
        <v>9</v>
      </c>
      <c r="AF271">
        <v>7</v>
      </c>
      <c r="AI271">
        <v>8</v>
      </c>
      <c r="AO271">
        <v>1</v>
      </c>
      <c r="AT271">
        <v>6</v>
      </c>
      <c r="AU271">
        <v>2</v>
      </c>
      <c r="BA271">
        <v>3</v>
      </c>
      <c r="BH271">
        <v>5</v>
      </c>
      <c r="BK271">
        <v>4</v>
      </c>
    </row>
    <row r="272" spans="1:66" x14ac:dyDescent="0.2">
      <c r="A272" t="s">
        <v>66</v>
      </c>
      <c r="B272" t="s">
        <v>337</v>
      </c>
      <c r="C272">
        <v>271</v>
      </c>
      <c r="D272">
        <v>11</v>
      </c>
      <c r="E272">
        <v>310</v>
      </c>
      <c r="F272">
        <v>9</v>
      </c>
      <c r="J272">
        <v>7</v>
      </c>
      <c r="S272">
        <v>10</v>
      </c>
      <c r="AB272">
        <v>2</v>
      </c>
      <c r="AY272">
        <v>6</v>
      </c>
      <c r="BF272">
        <v>8</v>
      </c>
      <c r="BH272">
        <v>1</v>
      </c>
      <c r="BI272">
        <v>5</v>
      </c>
      <c r="BK272">
        <v>3</v>
      </c>
      <c r="BM272">
        <v>4</v>
      </c>
    </row>
    <row r="273" spans="1:66" x14ac:dyDescent="0.2">
      <c r="A273" t="s">
        <v>66</v>
      </c>
      <c r="B273" t="s">
        <v>338</v>
      </c>
      <c r="C273">
        <v>272</v>
      </c>
      <c r="D273">
        <v>11</v>
      </c>
      <c r="E273">
        <v>201</v>
      </c>
      <c r="F273">
        <v>8</v>
      </c>
      <c r="M273">
        <v>6</v>
      </c>
      <c r="P273">
        <v>7</v>
      </c>
      <c r="T273">
        <v>9</v>
      </c>
      <c r="AD273">
        <v>10</v>
      </c>
      <c r="AU273">
        <v>2</v>
      </c>
      <c r="AX273">
        <v>1</v>
      </c>
      <c r="AY273">
        <v>4</v>
      </c>
      <c r="BD273">
        <v>5</v>
      </c>
      <c r="BJ273">
        <v>3</v>
      </c>
    </row>
    <row r="274" spans="1:66" x14ac:dyDescent="0.2">
      <c r="A274" t="s">
        <v>66</v>
      </c>
      <c r="B274" t="s">
        <v>339</v>
      </c>
      <c r="C274">
        <v>273</v>
      </c>
      <c r="D274">
        <v>11</v>
      </c>
      <c r="E274">
        <v>233</v>
      </c>
      <c r="G274">
        <v>4</v>
      </c>
      <c r="I274">
        <v>7</v>
      </c>
      <c r="O274">
        <v>10</v>
      </c>
      <c r="T274">
        <v>2</v>
      </c>
      <c r="W274">
        <v>3</v>
      </c>
      <c r="AU274">
        <v>1</v>
      </c>
      <c r="AX274">
        <v>5</v>
      </c>
      <c r="AZ274">
        <v>8</v>
      </c>
      <c r="BG274">
        <v>9</v>
      </c>
      <c r="BH274">
        <v>6</v>
      </c>
    </row>
    <row r="275" spans="1:66" x14ac:dyDescent="0.2">
      <c r="A275" t="s">
        <v>66</v>
      </c>
      <c r="B275" t="s">
        <v>340</v>
      </c>
      <c r="C275">
        <v>274</v>
      </c>
      <c r="D275">
        <v>11</v>
      </c>
      <c r="E275">
        <v>234</v>
      </c>
      <c r="O275">
        <v>1</v>
      </c>
      <c r="R275">
        <v>2</v>
      </c>
      <c r="X275">
        <v>10</v>
      </c>
      <c r="AB275">
        <v>3</v>
      </c>
      <c r="AM275">
        <v>9</v>
      </c>
      <c r="AU275">
        <v>8</v>
      </c>
      <c r="AY275">
        <v>7</v>
      </c>
      <c r="BD275">
        <v>4</v>
      </c>
      <c r="BJ275">
        <v>5</v>
      </c>
      <c r="BK275">
        <v>6</v>
      </c>
    </row>
    <row r="276" spans="1:66" x14ac:dyDescent="0.2">
      <c r="A276" t="s">
        <v>66</v>
      </c>
      <c r="B276" t="s">
        <v>341</v>
      </c>
      <c r="C276">
        <v>275</v>
      </c>
      <c r="D276">
        <v>11</v>
      </c>
      <c r="E276">
        <v>201</v>
      </c>
      <c r="I276">
        <v>4</v>
      </c>
      <c r="J276">
        <v>3</v>
      </c>
      <c r="K276">
        <v>1</v>
      </c>
      <c r="L276">
        <v>5</v>
      </c>
      <c r="U276">
        <v>9</v>
      </c>
      <c r="V276">
        <v>8</v>
      </c>
      <c r="AB276">
        <v>10</v>
      </c>
      <c r="AC276">
        <v>7</v>
      </c>
      <c r="AY276">
        <v>2</v>
      </c>
      <c r="BK276">
        <v>6</v>
      </c>
    </row>
    <row r="277" spans="1:66" x14ac:dyDescent="0.2">
      <c r="A277" t="s">
        <v>66</v>
      </c>
      <c r="B277" t="s">
        <v>342</v>
      </c>
      <c r="C277">
        <v>276</v>
      </c>
      <c r="D277">
        <v>11</v>
      </c>
      <c r="E277">
        <v>314</v>
      </c>
      <c r="G277">
        <v>7</v>
      </c>
      <c r="O277">
        <v>6</v>
      </c>
      <c r="Q277">
        <v>5</v>
      </c>
      <c r="U277">
        <v>4</v>
      </c>
      <c r="V277">
        <v>3</v>
      </c>
      <c r="AE277">
        <v>8</v>
      </c>
      <c r="BD277">
        <v>2</v>
      </c>
      <c r="BI277">
        <v>1</v>
      </c>
      <c r="BJ277">
        <v>9</v>
      </c>
      <c r="BK277">
        <v>10</v>
      </c>
    </row>
    <row r="278" spans="1:66" x14ac:dyDescent="0.2">
      <c r="A278" t="s">
        <v>66</v>
      </c>
      <c r="B278" t="s">
        <v>343</v>
      </c>
      <c r="C278">
        <v>277</v>
      </c>
      <c r="D278">
        <v>10</v>
      </c>
      <c r="E278">
        <v>243</v>
      </c>
      <c r="I278">
        <v>7</v>
      </c>
      <c r="J278">
        <v>6</v>
      </c>
      <c r="L278">
        <v>8</v>
      </c>
      <c r="M278">
        <v>10</v>
      </c>
      <c r="Q278">
        <v>9</v>
      </c>
      <c r="AV278">
        <v>1</v>
      </c>
      <c r="AX278">
        <v>4</v>
      </c>
      <c r="AY278">
        <v>3</v>
      </c>
      <c r="BJ278">
        <v>2</v>
      </c>
      <c r="BK278">
        <v>5</v>
      </c>
    </row>
    <row r="279" spans="1:66" x14ac:dyDescent="0.2">
      <c r="A279" t="s">
        <v>66</v>
      </c>
      <c r="B279" t="s">
        <v>344</v>
      </c>
      <c r="C279">
        <v>278</v>
      </c>
      <c r="D279">
        <v>11</v>
      </c>
      <c r="E279">
        <v>201</v>
      </c>
      <c r="K279">
        <v>5</v>
      </c>
      <c r="O279">
        <v>3</v>
      </c>
      <c r="AF279">
        <v>1</v>
      </c>
      <c r="AG279">
        <v>10</v>
      </c>
      <c r="AH279">
        <v>6</v>
      </c>
      <c r="AI279">
        <v>4</v>
      </c>
      <c r="AO279">
        <v>7</v>
      </c>
      <c r="AP279">
        <v>2</v>
      </c>
      <c r="AQ279">
        <v>9</v>
      </c>
      <c r="AS279">
        <v>8</v>
      </c>
    </row>
    <row r="280" spans="1:66" x14ac:dyDescent="0.2">
      <c r="A280" t="s">
        <v>66</v>
      </c>
      <c r="B280" t="s">
        <v>345</v>
      </c>
      <c r="C280">
        <v>279</v>
      </c>
      <c r="D280">
        <v>11</v>
      </c>
      <c r="E280">
        <v>201</v>
      </c>
      <c r="AD280">
        <v>10</v>
      </c>
      <c r="AI280">
        <v>2</v>
      </c>
      <c r="AJ280">
        <v>9</v>
      </c>
      <c r="AK280">
        <v>7</v>
      </c>
      <c r="AM280">
        <v>6</v>
      </c>
      <c r="AO280">
        <v>8</v>
      </c>
      <c r="BB280">
        <v>4</v>
      </c>
      <c r="BD280">
        <v>5</v>
      </c>
      <c r="BH280">
        <v>1</v>
      </c>
      <c r="BJ280">
        <v>3</v>
      </c>
    </row>
    <row r="281" spans="1:66" x14ac:dyDescent="0.2">
      <c r="A281" t="s">
        <v>66</v>
      </c>
      <c r="B281" t="s">
        <v>346</v>
      </c>
      <c r="C281">
        <v>280</v>
      </c>
      <c r="D281">
        <v>11</v>
      </c>
      <c r="E281">
        <v>200</v>
      </c>
      <c r="I281">
        <v>6</v>
      </c>
      <c r="J281">
        <v>7</v>
      </c>
      <c r="K281">
        <v>8</v>
      </c>
      <c r="L281">
        <v>2</v>
      </c>
      <c r="N281">
        <v>10</v>
      </c>
      <c r="R281">
        <v>9</v>
      </c>
      <c r="T281">
        <v>3</v>
      </c>
      <c r="AF281">
        <v>5</v>
      </c>
      <c r="AI281">
        <v>4</v>
      </c>
      <c r="AQ281">
        <v>1</v>
      </c>
    </row>
    <row r="282" spans="1:66" x14ac:dyDescent="0.2">
      <c r="A282" t="s">
        <v>66</v>
      </c>
      <c r="B282" t="s">
        <v>347</v>
      </c>
      <c r="C282">
        <v>281</v>
      </c>
      <c r="D282">
        <v>11</v>
      </c>
      <c r="E282">
        <v>200</v>
      </c>
      <c r="I282">
        <v>7</v>
      </c>
      <c r="J282">
        <v>6</v>
      </c>
      <c r="P282">
        <v>4</v>
      </c>
      <c r="V282">
        <v>10</v>
      </c>
      <c r="AB282">
        <v>9</v>
      </c>
      <c r="AM282">
        <v>8</v>
      </c>
      <c r="AU282">
        <v>5</v>
      </c>
      <c r="AZ282">
        <v>3</v>
      </c>
      <c r="BH282">
        <v>1</v>
      </c>
      <c r="BM282">
        <v>2</v>
      </c>
    </row>
    <row r="283" spans="1:66" x14ac:dyDescent="0.2">
      <c r="A283" t="s">
        <v>66</v>
      </c>
      <c r="B283" t="s">
        <v>348</v>
      </c>
      <c r="C283">
        <v>282</v>
      </c>
      <c r="D283">
        <v>11</v>
      </c>
      <c r="E283">
        <v>200</v>
      </c>
      <c r="I283">
        <v>8</v>
      </c>
      <c r="J283">
        <v>7</v>
      </c>
      <c r="K283">
        <v>6</v>
      </c>
      <c r="L283">
        <v>5</v>
      </c>
      <c r="R283">
        <v>2</v>
      </c>
      <c r="S283">
        <v>4</v>
      </c>
      <c r="T283">
        <v>1</v>
      </c>
      <c r="X283">
        <v>3</v>
      </c>
      <c r="AG283">
        <v>9</v>
      </c>
      <c r="AL283">
        <v>10</v>
      </c>
    </row>
    <row r="284" spans="1:66" x14ac:dyDescent="0.2">
      <c r="A284" t="s">
        <v>66</v>
      </c>
      <c r="B284" t="s">
        <v>349</v>
      </c>
      <c r="C284">
        <v>283</v>
      </c>
      <c r="D284">
        <v>11</v>
      </c>
      <c r="E284">
        <v>235</v>
      </c>
      <c r="O284">
        <v>7</v>
      </c>
      <c r="W284">
        <v>1</v>
      </c>
      <c r="AF284">
        <v>2</v>
      </c>
      <c r="AH284">
        <v>9</v>
      </c>
      <c r="AI284">
        <v>10</v>
      </c>
      <c r="AM284">
        <v>8</v>
      </c>
      <c r="BC284">
        <v>6</v>
      </c>
      <c r="BD284">
        <v>3</v>
      </c>
      <c r="BK284">
        <v>4</v>
      </c>
      <c r="BN284">
        <v>5</v>
      </c>
    </row>
    <row r="285" spans="1:66" x14ac:dyDescent="0.2">
      <c r="A285" t="s">
        <v>66</v>
      </c>
      <c r="B285" t="s">
        <v>350</v>
      </c>
      <c r="C285">
        <v>284</v>
      </c>
      <c r="D285">
        <v>11</v>
      </c>
      <c r="E285">
        <v>235</v>
      </c>
      <c r="I285">
        <v>6</v>
      </c>
      <c r="J285">
        <v>5</v>
      </c>
      <c r="N285">
        <v>2</v>
      </c>
      <c r="U285">
        <v>9</v>
      </c>
      <c r="AA285">
        <v>8</v>
      </c>
      <c r="AF285">
        <v>4</v>
      </c>
      <c r="AH285">
        <v>7</v>
      </c>
      <c r="AK285">
        <v>1</v>
      </c>
      <c r="AV285">
        <v>10</v>
      </c>
      <c r="AZ285">
        <v>3</v>
      </c>
    </row>
    <row r="286" spans="1:66" x14ac:dyDescent="0.2">
      <c r="A286" t="s">
        <v>66</v>
      </c>
      <c r="B286" t="s">
        <v>351</v>
      </c>
      <c r="C286">
        <v>285</v>
      </c>
      <c r="D286">
        <v>11</v>
      </c>
      <c r="E286">
        <v>235</v>
      </c>
      <c r="H286">
        <v>6</v>
      </c>
      <c r="J286">
        <v>2</v>
      </c>
      <c r="K286">
        <v>10</v>
      </c>
      <c r="N286">
        <v>7</v>
      </c>
      <c r="R286">
        <v>8</v>
      </c>
      <c r="AF286">
        <v>4</v>
      </c>
      <c r="AR286">
        <v>5</v>
      </c>
      <c r="AZ286">
        <v>1</v>
      </c>
      <c r="BG286">
        <v>3</v>
      </c>
      <c r="BN286">
        <v>9</v>
      </c>
    </row>
    <row r="287" spans="1:66" x14ac:dyDescent="0.2">
      <c r="A287" t="s">
        <v>66</v>
      </c>
      <c r="B287" t="s">
        <v>352</v>
      </c>
      <c r="C287">
        <v>286</v>
      </c>
      <c r="D287">
        <v>11</v>
      </c>
      <c r="E287">
        <v>145</v>
      </c>
      <c r="Q287">
        <v>1</v>
      </c>
      <c r="AB287">
        <v>3</v>
      </c>
      <c r="AE287">
        <v>5</v>
      </c>
      <c r="AF287">
        <v>4</v>
      </c>
      <c r="AG287">
        <v>6</v>
      </c>
      <c r="AH287">
        <v>7</v>
      </c>
      <c r="AM287">
        <v>10</v>
      </c>
      <c r="BD287">
        <v>2</v>
      </c>
      <c r="BI287">
        <v>9</v>
      </c>
      <c r="BK287">
        <v>8</v>
      </c>
    </row>
    <row r="288" spans="1:66" x14ac:dyDescent="0.2">
      <c r="A288" t="s">
        <v>66</v>
      </c>
      <c r="B288" t="s">
        <v>353</v>
      </c>
      <c r="C288">
        <v>287</v>
      </c>
      <c r="D288">
        <v>11</v>
      </c>
      <c r="E288">
        <v>237</v>
      </c>
      <c r="L288">
        <v>3</v>
      </c>
      <c r="T288">
        <v>10</v>
      </c>
      <c r="AF288">
        <v>8</v>
      </c>
      <c r="AQ288">
        <v>9</v>
      </c>
      <c r="AV288">
        <v>2</v>
      </c>
      <c r="AW288">
        <v>4</v>
      </c>
      <c r="AX288">
        <v>1</v>
      </c>
      <c r="AZ288">
        <v>5</v>
      </c>
      <c r="BD288">
        <v>6</v>
      </c>
      <c r="BJ288">
        <v>7</v>
      </c>
    </row>
    <row r="289" spans="1:65" x14ac:dyDescent="0.2">
      <c r="A289" t="s">
        <v>66</v>
      </c>
      <c r="B289" t="s">
        <v>354</v>
      </c>
      <c r="C289">
        <v>288</v>
      </c>
      <c r="D289">
        <v>10</v>
      </c>
      <c r="E289">
        <v>224</v>
      </c>
      <c r="F289">
        <v>10</v>
      </c>
      <c r="H289">
        <v>9</v>
      </c>
      <c r="I289">
        <v>3</v>
      </c>
      <c r="J289">
        <v>1</v>
      </c>
      <c r="K289">
        <v>7</v>
      </c>
      <c r="N289">
        <v>4</v>
      </c>
      <c r="R289">
        <v>5</v>
      </c>
      <c r="AB289">
        <v>8</v>
      </c>
      <c r="AK289">
        <v>2</v>
      </c>
      <c r="AZ289">
        <v>6</v>
      </c>
    </row>
    <row r="290" spans="1:65" x14ac:dyDescent="0.2">
      <c r="A290" t="s">
        <v>66</v>
      </c>
      <c r="B290" t="s">
        <v>355</v>
      </c>
      <c r="C290">
        <v>289</v>
      </c>
      <c r="D290">
        <v>11</v>
      </c>
      <c r="E290">
        <v>237</v>
      </c>
      <c r="I290">
        <v>7</v>
      </c>
      <c r="J290">
        <v>8</v>
      </c>
      <c r="L290">
        <v>6</v>
      </c>
      <c r="M290">
        <v>5</v>
      </c>
      <c r="R290">
        <v>9</v>
      </c>
      <c r="W290">
        <v>10</v>
      </c>
      <c r="AV290">
        <v>2</v>
      </c>
      <c r="AW290">
        <v>1</v>
      </c>
      <c r="AX290">
        <v>3</v>
      </c>
      <c r="AZ290">
        <v>4</v>
      </c>
    </row>
    <row r="291" spans="1:65" x14ac:dyDescent="0.2">
      <c r="A291" t="s">
        <v>66</v>
      </c>
      <c r="B291" t="s">
        <v>356</v>
      </c>
      <c r="C291">
        <v>290</v>
      </c>
      <c r="D291">
        <v>11</v>
      </c>
      <c r="E291">
        <v>200</v>
      </c>
      <c r="G291">
        <v>7</v>
      </c>
      <c r="J291">
        <v>8</v>
      </c>
      <c r="N291">
        <v>6</v>
      </c>
      <c r="AA291">
        <v>5</v>
      </c>
      <c r="AF291">
        <v>1</v>
      </c>
      <c r="AL291">
        <v>4</v>
      </c>
      <c r="AR291">
        <v>3</v>
      </c>
      <c r="AW291">
        <v>9</v>
      </c>
      <c r="AZ291">
        <v>10</v>
      </c>
      <c r="BE291">
        <v>2</v>
      </c>
    </row>
    <row r="292" spans="1:65" x14ac:dyDescent="0.2">
      <c r="A292" t="s">
        <v>66</v>
      </c>
      <c r="B292" t="s">
        <v>357</v>
      </c>
      <c r="C292">
        <v>291</v>
      </c>
      <c r="D292">
        <v>11</v>
      </c>
      <c r="E292">
        <v>200</v>
      </c>
      <c r="F292">
        <v>3</v>
      </c>
      <c r="I292">
        <v>2</v>
      </c>
      <c r="J292">
        <v>1</v>
      </c>
      <c r="AB292">
        <v>4</v>
      </c>
      <c r="AK292">
        <v>5</v>
      </c>
      <c r="AM292">
        <v>10</v>
      </c>
      <c r="AY292">
        <v>6</v>
      </c>
      <c r="BE292">
        <v>9</v>
      </c>
      <c r="BK292">
        <v>8</v>
      </c>
      <c r="BM292">
        <v>7</v>
      </c>
    </row>
    <row r="293" spans="1:65" x14ac:dyDescent="0.2">
      <c r="A293" t="s">
        <v>66</v>
      </c>
      <c r="B293" t="s">
        <v>358</v>
      </c>
      <c r="C293">
        <v>292</v>
      </c>
      <c r="D293">
        <v>11</v>
      </c>
      <c r="E293">
        <v>237</v>
      </c>
      <c r="F293">
        <v>1</v>
      </c>
      <c r="G293">
        <v>8</v>
      </c>
      <c r="J293">
        <v>9</v>
      </c>
      <c r="O293">
        <v>7</v>
      </c>
      <c r="Y293">
        <v>2</v>
      </c>
      <c r="AM293">
        <v>4</v>
      </c>
      <c r="AU293">
        <v>5</v>
      </c>
      <c r="BA293">
        <v>6</v>
      </c>
      <c r="BH293">
        <v>3</v>
      </c>
      <c r="BI293">
        <v>10</v>
      </c>
    </row>
    <row r="294" spans="1:65" x14ac:dyDescent="0.2">
      <c r="A294" t="s">
        <v>66</v>
      </c>
      <c r="B294" t="s">
        <v>359</v>
      </c>
      <c r="C294">
        <v>293</v>
      </c>
      <c r="D294">
        <v>11</v>
      </c>
      <c r="E294">
        <v>310</v>
      </c>
      <c r="P294">
        <v>5</v>
      </c>
      <c r="AB294">
        <v>6</v>
      </c>
      <c r="AF294">
        <v>3</v>
      </c>
      <c r="AM294">
        <v>7</v>
      </c>
      <c r="AU294">
        <v>2</v>
      </c>
      <c r="BD294">
        <v>4</v>
      </c>
      <c r="BH294">
        <v>1</v>
      </c>
      <c r="BJ294">
        <v>9</v>
      </c>
      <c r="BK294">
        <v>8</v>
      </c>
      <c r="BM294">
        <v>10</v>
      </c>
    </row>
    <row r="295" spans="1:65" x14ac:dyDescent="0.2">
      <c r="A295" t="s">
        <v>66</v>
      </c>
      <c r="B295" t="s">
        <v>360</v>
      </c>
      <c r="C295">
        <v>294</v>
      </c>
      <c r="D295">
        <v>11</v>
      </c>
      <c r="E295">
        <v>314</v>
      </c>
      <c r="M295">
        <v>10</v>
      </c>
      <c r="Q295">
        <v>9</v>
      </c>
      <c r="U295">
        <v>8</v>
      </c>
      <c r="V295">
        <v>7</v>
      </c>
      <c r="AB295">
        <v>6</v>
      </c>
      <c r="AE295">
        <v>5</v>
      </c>
      <c r="AY295">
        <v>4</v>
      </c>
      <c r="BI295">
        <v>1</v>
      </c>
      <c r="BK295">
        <v>2</v>
      </c>
      <c r="BM295">
        <v>3</v>
      </c>
    </row>
    <row r="296" spans="1:65" x14ac:dyDescent="0.2">
      <c r="A296" t="s">
        <v>66</v>
      </c>
      <c r="B296" t="s">
        <v>361</v>
      </c>
      <c r="C296">
        <v>295</v>
      </c>
      <c r="D296">
        <v>10</v>
      </c>
      <c r="E296">
        <v>224</v>
      </c>
      <c r="F296">
        <v>7</v>
      </c>
      <c r="G296">
        <v>6</v>
      </c>
      <c r="T296">
        <v>8</v>
      </c>
      <c r="W296">
        <v>9</v>
      </c>
      <c r="AB296">
        <v>4</v>
      </c>
      <c r="AU296">
        <v>3</v>
      </c>
      <c r="AX296">
        <v>2</v>
      </c>
      <c r="BD296">
        <v>10</v>
      </c>
      <c r="BE296">
        <v>5</v>
      </c>
      <c r="BH296">
        <v>1</v>
      </c>
    </row>
    <row r="297" spans="1:65" x14ac:dyDescent="0.2">
      <c r="A297" t="s">
        <v>66</v>
      </c>
      <c r="B297" t="s">
        <v>362</v>
      </c>
      <c r="C297">
        <v>296</v>
      </c>
      <c r="D297">
        <v>11</v>
      </c>
      <c r="E297">
        <v>249</v>
      </c>
      <c r="I297">
        <v>6</v>
      </c>
      <c r="J297">
        <v>7</v>
      </c>
      <c r="K297">
        <v>8</v>
      </c>
      <c r="O297">
        <v>9</v>
      </c>
      <c r="P297">
        <v>5</v>
      </c>
      <c r="V297">
        <v>10</v>
      </c>
      <c r="W297">
        <v>4</v>
      </c>
      <c r="AM297">
        <v>3</v>
      </c>
      <c r="AU297">
        <v>2</v>
      </c>
      <c r="BK297">
        <v>1</v>
      </c>
    </row>
    <row r="298" spans="1:65" x14ac:dyDescent="0.2">
      <c r="A298" t="s">
        <v>66</v>
      </c>
      <c r="B298" t="s">
        <v>363</v>
      </c>
      <c r="C298">
        <v>297</v>
      </c>
      <c r="D298">
        <v>11</v>
      </c>
      <c r="E298">
        <v>237</v>
      </c>
      <c r="T298">
        <v>1</v>
      </c>
      <c r="X298">
        <v>3</v>
      </c>
      <c r="AF298">
        <v>5</v>
      </c>
      <c r="AJ298">
        <v>6</v>
      </c>
      <c r="AM298">
        <v>7</v>
      </c>
      <c r="AO298">
        <v>4</v>
      </c>
      <c r="AU298">
        <v>10</v>
      </c>
      <c r="AV298">
        <v>9</v>
      </c>
      <c r="AX298">
        <v>8</v>
      </c>
      <c r="AZ298">
        <v>2</v>
      </c>
    </row>
    <row r="299" spans="1:65" x14ac:dyDescent="0.2">
      <c r="A299" t="s">
        <v>66</v>
      </c>
      <c r="B299" t="s">
        <v>364</v>
      </c>
      <c r="C299">
        <v>298</v>
      </c>
      <c r="D299">
        <v>11</v>
      </c>
      <c r="E299">
        <v>249</v>
      </c>
      <c r="F299">
        <v>7</v>
      </c>
      <c r="O299">
        <v>3</v>
      </c>
      <c r="W299">
        <v>1</v>
      </c>
      <c r="Y299">
        <v>9</v>
      </c>
      <c r="AF299">
        <v>2</v>
      </c>
      <c r="AM299">
        <v>4</v>
      </c>
      <c r="AQ299">
        <v>5</v>
      </c>
      <c r="AR299">
        <v>8</v>
      </c>
      <c r="AU299">
        <v>6</v>
      </c>
      <c r="BH299">
        <v>10</v>
      </c>
    </row>
    <row r="300" spans="1:65" x14ac:dyDescent="0.2">
      <c r="A300" t="s">
        <v>66</v>
      </c>
      <c r="B300" t="s">
        <v>365</v>
      </c>
      <c r="C300">
        <v>299</v>
      </c>
      <c r="D300">
        <v>10</v>
      </c>
      <c r="E300">
        <v>245</v>
      </c>
      <c r="N300">
        <v>7</v>
      </c>
      <c r="T300">
        <v>8</v>
      </c>
      <c r="W300">
        <v>3</v>
      </c>
      <c r="X300">
        <v>9</v>
      </c>
      <c r="AJ300">
        <v>2</v>
      </c>
      <c r="AM300">
        <v>1</v>
      </c>
      <c r="AV300">
        <v>5</v>
      </c>
      <c r="AX300">
        <v>10</v>
      </c>
      <c r="BB300">
        <v>4</v>
      </c>
      <c r="BK300">
        <v>6</v>
      </c>
    </row>
    <row r="301" spans="1:65" x14ac:dyDescent="0.2">
      <c r="A301" t="s">
        <v>66</v>
      </c>
      <c r="B301" t="s">
        <v>366</v>
      </c>
      <c r="C301">
        <v>300</v>
      </c>
      <c r="D301">
        <v>11</v>
      </c>
      <c r="E301">
        <v>238</v>
      </c>
      <c r="J301">
        <v>6</v>
      </c>
      <c r="L301">
        <v>1</v>
      </c>
      <c r="N301">
        <v>7</v>
      </c>
      <c r="Q301">
        <v>2</v>
      </c>
      <c r="U301">
        <v>4</v>
      </c>
      <c r="V301">
        <v>10</v>
      </c>
      <c r="AV301">
        <v>8</v>
      </c>
      <c r="AY301">
        <v>9</v>
      </c>
      <c r="BD301">
        <v>3</v>
      </c>
      <c r="BJ301">
        <v>5</v>
      </c>
    </row>
    <row r="302" spans="1:65" x14ac:dyDescent="0.2">
      <c r="A302" t="s">
        <v>66</v>
      </c>
      <c r="B302" t="s">
        <v>367</v>
      </c>
      <c r="C302">
        <v>301</v>
      </c>
      <c r="D302">
        <v>11</v>
      </c>
      <c r="E302">
        <v>239</v>
      </c>
      <c r="I302">
        <v>10</v>
      </c>
      <c r="P302">
        <v>8</v>
      </c>
      <c r="W302">
        <v>1</v>
      </c>
      <c r="AM302">
        <v>2</v>
      </c>
      <c r="AO302">
        <v>4</v>
      </c>
      <c r="AQ302">
        <v>5</v>
      </c>
      <c r="AS302">
        <v>6</v>
      </c>
      <c r="AT302">
        <v>3</v>
      </c>
      <c r="BA302">
        <v>9</v>
      </c>
      <c r="BH302">
        <v>7</v>
      </c>
    </row>
    <row r="303" spans="1:65" x14ac:dyDescent="0.2">
      <c r="A303" t="s">
        <v>66</v>
      </c>
      <c r="B303" t="s">
        <v>368</v>
      </c>
      <c r="C303">
        <v>302</v>
      </c>
      <c r="D303">
        <v>11</v>
      </c>
      <c r="E303">
        <v>249</v>
      </c>
      <c r="I303">
        <v>3</v>
      </c>
      <c r="R303">
        <v>10</v>
      </c>
      <c r="U303">
        <v>2</v>
      </c>
      <c r="V303">
        <v>1</v>
      </c>
      <c r="AW303">
        <v>4</v>
      </c>
      <c r="AZ303">
        <v>9</v>
      </c>
      <c r="BF303">
        <v>8</v>
      </c>
      <c r="BG303">
        <v>7</v>
      </c>
      <c r="BK303">
        <v>6</v>
      </c>
      <c r="BM303">
        <v>5</v>
      </c>
    </row>
    <row r="304" spans="1:65" x14ac:dyDescent="0.2">
      <c r="A304" t="s">
        <v>66</v>
      </c>
      <c r="B304" t="s">
        <v>369</v>
      </c>
      <c r="C304">
        <v>303</v>
      </c>
      <c r="D304">
        <v>11</v>
      </c>
      <c r="E304">
        <v>249</v>
      </c>
      <c r="J304">
        <v>9</v>
      </c>
      <c r="N304">
        <v>1</v>
      </c>
      <c r="S304">
        <v>7</v>
      </c>
      <c r="U304">
        <v>4</v>
      </c>
      <c r="V304">
        <v>3</v>
      </c>
      <c r="W304">
        <v>6</v>
      </c>
      <c r="Y304">
        <v>2</v>
      </c>
      <c r="AD304">
        <v>8</v>
      </c>
      <c r="AE304">
        <v>5</v>
      </c>
      <c r="AG304">
        <v>10</v>
      </c>
    </row>
    <row r="305" spans="1:66" x14ac:dyDescent="0.2">
      <c r="A305" t="s">
        <v>66</v>
      </c>
      <c r="B305" t="s">
        <v>370</v>
      </c>
      <c r="C305">
        <v>304</v>
      </c>
      <c r="D305">
        <v>11</v>
      </c>
      <c r="E305">
        <v>249</v>
      </c>
      <c r="F305">
        <v>1</v>
      </c>
      <c r="N305">
        <v>6</v>
      </c>
      <c r="O305">
        <v>10</v>
      </c>
      <c r="AK305">
        <v>5</v>
      </c>
      <c r="AU305">
        <v>7</v>
      </c>
      <c r="AW305">
        <v>9</v>
      </c>
      <c r="AX305">
        <v>3</v>
      </c>
      <c r="AZ305">
        <v>4</v>
      </c>
      <c r="BD305">
        <v>8</v>
      </c>
      <c r="BH305">
        <v>2</v>
      </c>
    </row>
    <row r="306" spans="1:66" x14ac:dyDescent="0.2">
      <c r="A306" t="s">
        <v>66</v>
      </c>
      <c r="B306" t="s">
        <v>371</v>
      </c>
      <c r="C306">
        <v>305</v>
      </c>
      <c r="D306">
        <v>11</v>
      </c>
      <c r="E306">
        <v>231</v>
      </c>
      <c r="T306">
        <v>1</v>
      </c>
      <c r="U306">
        <v>5</v>
      </c>
      <c r="AV306">
        <v>2</v>
      </c>
      <c r="AW306">
        <v>3</v>
      </c>
      <c r="AX306">
        <v>6</v>
      </c>
      <c r="AZ306">
        <v>7</v>
      </c>
      <c r="BE306">
        <v>10</v>
      </c>
      <c r="BG306">
        <v>9</v>
      </c>
      <c r="BH306">
        <v>8</v>
      </c>
      <c r="BJ306">
        <v>4</v>
      </c>
    </row>
    <row r="307" spans="1:66" x14ac:dyDescent="0.2">
      <c r="A307" t="s">
        <v>66</v>
      </c>
      <c r="B307" t="s">
        <v>372</v>
      </c>
      <c r="C307">
        <v>306</v>
      </c>
      <c r="D307">
        <v>11</v>
      </c>
      <c r="E307">
        <v>231</v>
      </c>
      <c r="G307">
        <v>10</v>
      </c>
      <c r="J307">
        <v>9</v>
      </c>
      <c r="T307">
        <v>1</v>
      </c>
      <c r="Z307">
        <v>8</v>
      </c>
      <c r="AB307">
        <v>3</v>
      </c>
      <c r="AF307">
        <v>7</v>
      </c>
      <c r="AX307">
        <v>2</v>
      </c>
      <c r="BD307">
        <v>4</v>
      </c>
      <c r="BE307">
        <v>5</v>
      </c>
      <c r="BH307">
        <v>6</v>
      </c>
    </row>
    <row r="308" spans="1:66" x14ac:dyDescent="0.2">
      <c r="A308" t="s">
        <v>66</v>
      </c>
      <c r="B308" t="s">
        <v>373</v>
      </c>
      <c r="C308">
        <v>307</v>
      </c>
      <c r="D308">
        <v>11</v>
      </c>
      <c r="E308">
        <v>231</v>
      </c>
      <c r="G308">
        <v>8</v>
      </c>
      <c r="L308">
        <v>9</v>
      </c>
      <c r="T308">
        <v>5</v>
      </c>
      <c r="U308">
        <v>6</v>
      </c>
      <c r="V308">
        <v>7</v>
      </c>
      <c r="AK308">
        <v>2</v>
      </c>
      <c r="AQ308">
        <v>3</v>
      </c>
      <c r="BE308">
        <v>1</v>
      </c>
      <c r="BF308">
        <v>4</v>
      </c>
      <c r="BK308">
        <v>10</v>
      </c>
    </row>
    <row r="309" spans="1:66" x14ac:dyDescent="0.2">
      <c r="A309" t="s">
        <v>66</v>
      </c>
      <c r="B309" t="s">
        <v>374</v>
      </c>
      <c r="C309">
        <v>308</v>
      </c>
      <c r="D309">
        <v>11</v>
      </c>
      <c r="E309">
        <v>232</v>
      </c>
      <c r="J309">
        <v>8</v>
      </c>
      <c r="K309">
        <v>9</v>
      </c>
      <c r="O309">
        <v>7</v>
      </c>
      <c r="P309">
        <v>10</v>
      </c>
      <c r="W309">
        <v>2</v>
      </c>
      <c r="AM309">
        <v>1</v>
      </c>
      <c r="AU309">
        <v>3</v>
      </c>
      <c r="BH309">
        <v>4</v>
      </c>
      <c r="BJ309">
        <v>6</v>
      </c>
      <c r="BN309">
        <v>5</v>
      </c>
    </row>
    <row r="310" spans="1:66" x14ac:dyDescent="0.2">
      <c r="A310" t="s">
        <v>66</v>
      </c>
      <c r="B310" t="s">
        <v>375</v>
      </c>
      <c r="C310">
        <v>309</v>
      </c>
      <c r="D310">
        <v>11</v>
      </c>
      <c r="E310">
        <v>232</v>
      </c>
      <c r="O310">
        <v>9</v>
      </c>
      <c r="P310">
        <v>6</v>
      </c>
      <c r="W310">
        <v>1</v>
      </c>
      <c r="AM310">
        <v>3</v>
      </c>
      <c r="AT310">
        <v>5</v>
      </c>
      <c r="AU310">
        <v>4</v>
      </c>
      <c r="BA310">
        <v>8</v>
      </c>
      <c r="BH310">
        <v>2</v>
      </c>
      <c r="BI310">
        <v>10</v>
      </c>
      <c r="BM310">
        <v>7</v>
      </c>
    </row>
    <row r="311" spans="1:66" x14ac:dyDescent="0.2">
      <c r="A311" t="s">
        <v>66</v>
      </c>
      <c r="B311" t="s">
        <v>376</v>
      </c>
      <c r="C311">
        <v>310</v>
      </c>
      <c r="D311">
        <v>11</v>
      </c>
      <c r="E311">
        <v>232</v>
      </c>
      <c r="L311">
        <v>8</v>
      </c>
      <c r="M311">
        <v>3</v>
      </c>
      <c r="N311">
        <v>2</v>
      </c>
      <c r="T311">
        <v>7</v>
      </c>
      <c r="AX311">
        <v>1</v>
      </c>
      <c r="AZ311">
        <v>4</v>
      </c>
      <c r="BD311">
        <v>6</v>
      </c>
      <c r="BE311">
        <v>5</v>
      </c>
      <c r="BG311">
        <v>9</v>
      </c>
      <c r="BJ311">
        <v>10</v>
      </c>
    </row>
    <row r="312" spans="1:66" x14ac:dyDescent="0.2">
      <c r="A312" t="s">
        <v>66</v>
      </c>
      <c r="B312" t="s">
        <v>377</v>
      </c>
      <c r="C312">
        <v>311</v>
      </c>
      <c r="D312">
        <v>11</v>
      </c>
      <c r="E312">
        <v>314</v>
      </c>
      <c r="I312">
        <v>9</v>
      </c>
      <c r="J312">
        <v>2</v>
      </c>
      <c r="N312">
        <v>8</v>
      </c>
      <c r="Q312">
        <v>7</v>
      </c>
      <c r="U312">
        <v>5</v>
      </c>
      <c r="V312">
        <v>6</v>
      </c>
      <c r="Y312">
        <v>4</v>
      </c>
      <c r="AK312">
        <v>1</v>
      </c>
      <c r="AY312">
        <v>10</v>
      </c>
      <c r="BI312">
        <v>3</v>
      </c>
    </row>
    <row r="313" spans="1:66" x14ac:dyDescent="0.2">
      <c r="A313" t="s">
        <v>66</v>
      </c>
      <c r="B313" t="s">
        <v>378</v>
      </c>
      <c r="C313">
        <v>312</v>
      </c>
      <c r="D313">
        <v>11</v>
      </c>
      <c r="E313">
        <v>232</v>
      </c>
      <c r="L313">
        <v>5</v>
      </c>
      <c r="M313">
        <v>7</v>
      </c>
      <c r="N313">
        <v>6</v>
      </c>
      <c r="Q313">
        <v>3</v>
      </c>
      <c r="T313">
        <v>4</v>
      </c>
      <c r="U313">
        <v>8</v>
      </c>
      <c r="V313">
        <v>9</v>
      </c>
      <c r="W313">
        <v>10</v>
      </c>
      <c r="AV313">
        <v>1</v>
      </c>
      <c r="BJ313">
        <v>2</v>
      </c>
    </row>
    <row r="314" spans="1:66" x14ac:dyDescent="0.2">
      <c r="A314" t="s">
        <v>66</v>
      </c>
      <c r="B314" t="s">
        <v>379</v>
      </c>
      <c r="C314">
        <v>313</v>
      </c>
      <c r="D314">
        <v>11</v>
      </c>
      <c r="E314">
        <v>232</v>
      </c>
      <c r="F314">
        <v>1</v>
      </c>
      <c r="I314">
        <v>3</v>
      </c>
      <c r="J314">
        <v>2</v>
      </c>
      <c r="N314">
        <v>5</v>
      </c>
      <c r="Y314">
        <v>4</v>
      </c>
      <c r="AE314">
        <v>9</v>
      </c>
      <c r="AK314">
        <v>7</v>
      </c>
      <c r="AL314">
        <v>6</v>
      </c>
      <c r="AU314">
        <v>8</v>
      </c>
      <c r="BE314">
        <v>10</v>
      </c>
    </row>
    <row r="315" spans="1:66" x14ac:dyDescent="0.2">
      <c r="A315" t="s">
        <v>66</v>
      </c>
      <c r="B315" t="s">
        <v>380</v>
      </c>
      <c r="C315">
        <v>314</v>
      </c>
      <c r="D315">
        <v>11</v>
      </c>
      <c r="E315">
        <v>232</v>
      </c>
      <c r="J315">
        <v>10</v>
      </c>
      <c r="K315">
        <v>9</v>
      </c>
      <c r="AG315">
        <v>6</v>
      </c>
      <c r="AH315">
        <v>7</v>
      </c>
      <c r="AI315">
        <v>8</v>
      </c>
      <c r="AJ315">
        <v>5</v>
      </c>
      <c r="AM315">
        <v>4</v>
      </c>
      <c r="AR315">
        <v>1</v>
      </c>
      <c r="BB315">
        <v>3</v>
      </c>
      <c r="BN315">
        <v>2</v>
      </c>
    </row>
    <row r="316" spans="1:66" x14ac:dyDescent="0.2">
      <c r="A316" t="s">
        <v>66</v>
      </c>
      <c r="B316" t="s">
        <v>381</v>
      </c>
      <c r="C316">
        <v>315</v>
      </c>
      <c r="D316">
        <v>11</v>
      </c>
      <c r="E316">
        <v>232</v>
      </c>
      <c r="I316">
        <v>2</v>
      </c>
      <c r="J316">
        <v>3</v>
      </c>
      <c r="P316">
        <v>1</v>
      </c>
      <c r="W316">
        <v>4</v>
      </c>
      <c r="AB316">
        <v>5</v>
      </c>
      <c r="AF316">
        <v>6</v>
      </c>
      <c r="AG316">
        <v>7</v>
      </c>
      <c r="AR316">
        <v>9</v>
      </c>
      <c r="AS316">
        <v>10</v>
      </c>
      <c r="BD316">
        <v>8</v>
      </c>
    </row>
    <row r="317" spans="1:66" x14ac:dyDescent="0.2">
      <c r="A317" t="s">
        <v>66</v>
      </c>
      <c r="B317" t="s">
        <v>382</v>
      </c>
      <c r="C317">
        <v>316</v>
      </c>
      <c r="D317">
        <v>11</v>
      </c>
      <c r="E317">
        <v>233</v>
      </c>
      <c r="F317">
        <v>10</v>
      </c>
      <c r="I317">
        <v>8</v>
      </c>
      <c r="K317">
        <v>9</v>
      </c>
      <c r="N317">
        <v>7</v>
      </c>
      <c r="AF317">
        <v>6</v>
      </c>
      <c r="AL317">
        <v>5</v>
      </c>
      <c r="AV317">
        <v>4</v>
      </c>
      <c r="AX317">
        <v>1</v>
      </c>
      <c r="BD317">
        <v>3</v>
      </c>
      <c r="BJ317">
        <v>2</v>
      </c>
    </row>
    <row r="318" spans="1:66" x14ac:dyDescent="0.2">
      <c r="A318" t="s">
        <v>66</v>
      </c>
      <c r="B318" t="s">
        <v>383</v>
      </c>
      <c r="C318">
        <v>317</v>
      </c>
      <c r="D318">
        <v>11</v>
      </c>
      <c r="E318">
        <v>233</v>
      </c>
      <c r="O318">
        <v>10</v>
      </c>
      <c r="W318">
        <v>4</v>
      </c>
      <c r="AF318">
        <v>5</v>
      </c>
      <c r="AM318">
        <v>3</v>
      </c>
      <c r="AN318">
        <v>2</v>
      </c>
      <c r="AU318">
        <v>1</v>
      </c>
      <c r="BH318">
        <v>7</v>
      </c>
      <c r="BK318">
        <v>6</v>
      </c>
      <c r="BL318">
        <v>8</v>
      </c>
      <c r="BM318">
        <v>9</v>
      </c>
    </row>
    <row r="319" spans="1:66" x14ac:dyDescent="0.2">
      <c r="A319" t="s">
        <v>66</v>
      </c>
      <c r="B319" t="s">
        <v>384</v>
      </c>
      <c r="C319">
        <v>318</v>
      </c>
      <c r="D319">
        <v>11</v>
      </c>
      <c r="E319">
        <v>233</v>
      </c>
      <c r="V319">
        <v>1</v>
      </c>
      <c r="AB319">
        <v>6</v>
      </c>
      <c r="AE319">
        <v>2</v>
      </c>
      <c r="AF319">
        <v>3</v>
      </c>
      <c r="AG319">
        <v>10</v>
      </c>
      <c r="AI319">
        <v>9</v>
      </c>
      <c r="AY319">
        <v>5</v>
      </c>
      <c r="BD319">
        <v>4</v>
      </c>
      <c r="BK319">
        <v>8</v>
      </c>
      <c r="BL319">
        <v>7</v>
      </c>
    </row>
    <row r="320" spans="1:66" x14ac:dyDescent="0.2">
      <c r="A320" t="s">
        <v>66</v>
      </c>
      <c r="B320" t="s">
        <v>385</v>
      </c>
      <c r="C320">
        <v>319</v>
      </c>
      <c r="D320">
        <v>11</v>
      </c>
      <c r="E320">
        <v>233</v>
      </c>
      <c r="F320">
        <v>7</v>
      </c>
      <c r="J320">
        <v>8</v>
      </c>
      <c r="O320">
        <v>5</v>
      </c>
      <c r="T320">
        <v>9</v>
      </c>
      <c r="W320">
        <v>3</v>
      </c>
      <c r="Y320">
        <v>10</v>
      </c>
      <c r="AM320">
        <v>4</v>
      </c>
      <c r="AU320">
        <v>2</v>
      </c>
      <c r="BA320">
        <v>6</v>
      </c>
      <c r="BH320">
        <v>1</v>
      </c>
    </row>
    <row r="321" spans="1:66" x14ac:dyDescent="0.2">
      <c r="A321" t="s">
        <v>66</v>
      </c>
      <c r="B321" t="s">
        <v>386</v>
      </c>
      <c r="C321">
        <v>320</v>
      </c>
      <c r="D321">
        <v>11</v>
      </c>
      <c r="E321">
        <v>233</v>
      </c>
      <c r="T321">
        <v>3</v>
      </c>
      <c r="AB321">
        <v>5</v>
      </c>
      <c r="AF321">
        <v>10</v>
      </c>
      <c r="AP321">
        <v>6</v>
      </c>
      <c r="AR321">
        <v>4</v>
      </c>
      <c r="AT321">
        <v>9</v>
      </c>
      <c r="BD321">
        <v>7</v>
      </c>
      <c r="BI321">
        <v>1</v>
      </c>
      <c r="BK321">
        <v>2</v>
      </c>
      <c r="BN321">
        <v>8</v>
      </c>
    </row>
    <row r="322" spans="1:66" x14ac:dyDescent="0.2">
      <c r="A322" t="s">
        <v>66</v>
      </c>
      <c r="B322" t="s">
        <v>387</v>
      </c>
      <c r="C322">
        <v>321</v>
      </c>
      <c r="D322">
        <v>11</v>
      </c>
      <c r="E322">
        <v>310</v>
      </c>
      <c r="J322">
        <v>7</v>
      </c>
      <c r="U322">
        <v>8</v>
      </c>
      <c r="V322">
        <v>5</v>
      </c>
      <c r="AI322">
        <v>9</v>
      </c>
      <c r="AK322">
        <v>3</v>
      </c>
      <c r="AQ322">
        <v>4</v>
      </c>
      <c r="AV322">
        <v>1</v>
      </c>
      <c r="AZ322">
        <v>2</v>
      </c>
      <c r="BE322">
        <v>10</v>
      </c>
      <c r="BJ322">
        <v>6</v>
      </c>
    </row>
    <row r="323" spans="1:66" x14ac:dyDescent="0.2">
      <c r="A323" t="s">
        <v>66</v>
      </c>
      <c r="B323" t="s">
        <v>388</v>
      </c>
      <c r="C323">
        <v>322</v>
      </c>
      <c r="D323">
        <v>11</v>
      </c>
      <c r="E323">
        <v>234</v>
      </c>
      <c r="J323">
        <v>7</v>
      </c>
      <c r="O323">
        <v>4</v>
      </c>
      <c r="W323">
        <v>3</v>
      </c>
      <c r="Y323">
        <v>8</v>
      </c>
      <c r="AB323">
        <v>10</v>
      </c>
      <c r="AM323">
        <v>1</v>
      </c>
      <c r="AU323">
        <v>2</v>
      </c>
      <c r="AZ323">
        <v>9</v>
      </c>
      <c r="BA323">
        <v>5</v>
      </c>
      <c r="BH323">
        <v>6</v>
      </c>
    </row>
    <row r="324" spans="1:66" x14ac:dyDescent="0.2">
      <c r="A324" t="s">
        <v>66</v>
      </c>
      <c r="B324" t="s">
        <v>389</v>
      </c>
      <c r="C324">
        <v>323</v>
      </c>
      <c r="D324">
        <v>11</v>
      </c>
      <c r="E324">
        <v>234</v>
      </c>
      <c r="G324">
        <v>3</v>
      </c>
      <c r="T324">
        <v>5</v>
      </c>
      <c r="X324">
        <v>2</v>
      </c>
      <c r="AC324">
        <v>7</v>
      </c>
      <c r="AI324">
        <v>9</v>
      </c>
      <c r="AV324">
        <v>1</v>
      </c>
      <c r="AW324">
        <v>8</v>
      </c>
      <c r="AX324">
        <v>10</v>
      </c>
      <c r="BD324">
        <v>6</v>
      </c>
      <c r="BG324">
        <v>4</v>
      </c>
    </row>
    <row r="325" spans="1:66" x14ac:dyDescent="0.2">
      <c r="A325" t="s">
        <v>66</v>
      </c>
      <c r="B325" t="s">
        <v>390</v>
      </c>
      <c r="C325">
        <v>324</v>
      </c>
      <c r="D325">
        <v>11</v>
      </c>
      <c r="E325">
        <v>234</v>
      </c>
      <c r="J325">
        <v>6</v>
      </c>
      <c r="N325">
        <v>7</v>
      </c>
      <c r="R325">
        <v>4</v>
      </c>
      <c r="T325">
        <v>1</v>
      </c>
      <c r="AL325">
        <v>10</v>
      </c>
      <c r="AV325">
        <v>3</v>
      </c>
      <c r="AW325">
        <v>5</v>
      </c>
      <c r="AZ325">
        <v>2</v>
      </c>
      <c r="BA325">
        <v>9</v>
      </c>
      <c r="BG325">
        <v>8</v>
      </c>
    </row>
    <row r="326" spans="1:66" x14ac:dyDescent="0.2">
      <c r="A326" t="s">
        <v>66</v>
      </c>
      <c r="B326" t="s">
        <v>391</v>
      </c>
      <c r="C326">
        <v>325</v>
      </c>
      <c r="D326">
        <v>11</v>
      </c>
      <c r="E326">
        <v>234</v>
      </c>
      <c r="F326">
        <v>2</v>
      </c>
      <c r="I326">
        <v>9</v>
      </c>
      <c r="J326">
        <v>1</v>
      </c>
      <c r="L326">
        <v>10</v>
      </c>
      <c r="U326">
        <v>3</v>
      </c>
      <c r="Y326">
        <v>8</v>
      </c>
      <c r="AD326">
        <v>7</v>
      </c>
      <c r="AM326">
        <v>4</v>
      </c>
      <c r="AX326">
        <v>6</v>
      </c>
      <c r="AZ326">
        <v>5</v>
      </c>
    </row>
    <row r="327" spans="1:66" x14ac:dyDescent="0.2">
      <c r="A327" t="s">
        <v>66</v>
      </c>
      <c r="B327" t="s">
        <v>392</v>
      </c>
      <c r="C327">
        <v>326</v>
      </c>
      <c r="D327">
        <v>10</v>
      </c>
      <c r="E327">
        <v>310</v>
      </c>
      <c r="I327">
        <v>10</v>
      </c>
      <c r="T327">
        <v>3</v>
      </c>
      <c r="X327">
        <v>2</v>
      </c>
      <c r="AF327">
        <v>1</v>
      </c>
      <c r="AG327">
        <v>4</v>
      </c>
      <c r="AH327">
        <v>5</v>
      </c>
      <c r="AI327">
        <v>6</v>
      </c>
      <c r="AT327">
        <v>8</v>
      </c>
      <c r="AV327">
        <v>7</v>
      </c>
      <c r="AY327">
        <v>9</v>
      </c>
    </row>
    <row r="328" spans="1:66" x14ac:dyDescent="0.2">
      <c r="A328" t="s">
        <v>66</v>
      </c>
      <c r="B328" t="s">
        <v>393</v>
      </c>
      <c r="C328">
        <v>327</v>
      </c>
      <c r="D328">
        <v>11</v>
      </c>
      <c r="E328">
        <v>235</v>
      </c>
      <c r="F328">
        <v>10</v>
      </c>
      <c r="G328">
        <v>9</v>
      </c>
      <c r="I328">
        <v>5</v>
      </c>
      <c r="O328">
        <v>6</v>
      </c>
      <c r="P328">
        <v>7</v>
      </c>
      <c r="W328">
        <v>8</v>
      </c>
      <c r="AQ328">
        <v>2</v>
      </c>
      <c r="AS328">
        <v>1</v>
      </c>
      <c r="BH328">
        <v>3</v>
      </c>
      <c r="BN328">
        <v>4</v>
      </c>
    </row>
    <row r="329" spans="1:66" x14ac:dyDescent="0.2">
      <c r="A329" t="s">
        <v>66</v>
      </c>
      <c r="B329" t="s">
        <v>394</v>
      </c>
      <c r="C329">
        <v>328</v>
      </c>
      <c r="D329">
        <v>11</v>
      </c>
      <c r="E329">
        <v>235</v>
      </c>
      <c r="AF329">
        <v>3</v>
      </c>
      <c r="AG329">
        <v>2</v>
      </c>
      <c r="AH329">
        <v>4</v>
      </c>
      <c r="AI329">
        <v>5</v>
      </c>
      <c r="AO329">
        <v>10</v>
      </c>
      <c r="AP329">
        <v>8</v>
      </c>
      <c r="AQ329">
        <v>6</v>
      </c>
      <c r="AR329">
        <v>1</v>
      </c>
      <c r="AS329">
        <v>7</v>
      </c>
      <c r="AT329">
        <v>9</v>
      </c>
    </row>
    <row r="330" spans="1:66" x14ac:dyDescent="0.2">
      <c r="A330" t="s">
        <v>66</v>
      </c>
      <c r="B330" t="s">
        <v>395</v>
      </c>
      <c r="C330">
        <v>329</v>
      </c>
      <c r="D330">
        <v>11</v>
      </c>
      <c r="E330">
        <v>235</v>
      </c>
      <c r="I330">
        <v>6</v>
      </c>
      <c r="O330">
        <v>2</v>
      </c>
      <c r="W330">
        <v>1</v>
      </c>
      <c r="AA330">
        <v>5</v>
      </c>
      <c r="AC330">
        <v>4</v>
      </c>
      <c r="AM330">
        <v>3</v>
      </c>
      <c r="BA330">
        <v>7</v>
      </c>
      <c r="BC330">
        <v>8</v>
      </c>
      <c r="BH330">
        <v>9</v>
      </c>
      <c r="BI330">
        <v>10</v>
      </c>
    </row>
    <row r="331" spans="1:66" x14ac:dyDescent="0.2">
      <c r="A331" t="s">
        <v>66</v>
      </c>
      <c r="B331" t="s">
        <v>396</v>
      </c>
      <c r="C331">
        <v>330</v>
      </c>
      <c r="D331">
        <v>11</v>
      </c>
      <c r="E331">
        <v>236</v>
      </c>
      <c r="AB331">
        <v>7</v>
      </c>
      <c r="AE331">
        <v>1</v>
      </c>
      <c r="AF331">
        <v>5</v>
      </c>
      <c r="AG331">
        <v>6</v>
      </c>
      <c r="AH331">
        <v>3</v>
      </c>
      <c r="AK331">
        <v>4</v>
      </c>
      <c r="AY331">
        <v>10</v>
      </c>
      <c r="BD331">
        <v>9</v>
      </c>
      <c r="BE331">
        <v>8</v>
      </c>
      <c r="BK331">
        <v>2</v>
      </c>
    </row>
    <row r="332" spans="1:66" x14ac:dyDescent="0.2">
      <c r="A332" t="s">
        <v>66</v>
      </c>
      <c r="B332" t="s">
        <v>397</v>
      </c>
      <c r="C332">
        <v>331</v>
      </c>
      <c r="D332">
        <v>11</v>
      </c>
      <c r="E332">
        <v>236</v>
      </c>
      <c r="F332">
        <v>1</v>
      </c>
      <c r="I332">
        <v>4</v>
      </c>
      <c r="J332">
        <v>5</v>
      </c>
      <c r="P332">
        <v>6</v>
      </c>
      <c r="Y332">
        <v>3</v>
      </c>
      <c r="AD332">
        <v>2</v>
      </c>
      <c r="AK332">
        <v>7</v>
      </c>
      <c r="AM332">
        <v>9</v>
      </c>
      <c r="AU332">
        <v>8</v>
      </c>
      <c r="BD332">
        <v>10</v>
      </c>
    </row>
    <row r="333" spans="1:66" x14ac:dyDescent="0.2">
      <c r="A333" t="s">
        <v>66</v>
      </c>
      <c r="B333" t="s">
        <v>398</v>
      </c>
      <c r="C333">
        <v>332</v>
      </c>
      <c r="D333">
        <v>11</v>
      </c>
      <c r="E333">
        <v>236</v>
      </c>
      <c r="K333">
        <v>7</v>
      </c>
      <c r="P333">
        <v>3</v>
      </c>
      <c r="AA333">
        <v>8</v>
      </c>
      <c r="AB333">
        <v>10</v>
      </c>
      <c r="AL333">
        <v>9</v>
      </c>
      <c r="BD333">
        <v>4</v>
      </c>
      <c r="BE333">
        <v>2</v>
      </c>
      <c r="BH333">
        <v>1</v>
      </c>
      <c r="BJ333">
        <v>6</v>
      </c>
      <c r="BM333">
        <v>5</v>
      </c>
    </row>
    <row r="334" spans="1:66" x14ac:dyDescent="0.2">
      <c r="A334" t="s">
        <v>66</v>
      </c>
      <c r="B334" t="s">
        <v>399</v>
      </c>
      <c r="C334">
        <v>333</v>
      </c>
      <c r="D334">
        <v>11</v>
      </c>
      <c r="E334">
        <v>310</v>
      </c>
      <c r="I334">
        <v>3</v>
      </c>
      <c r="J334">
        <v>9</v>
      </c>
      <c r="K334">
        <v>10</v>
      </c>
      <c r="AB334">
        <v>1</v>
      </c>
      <c r="AK334">
        <v>2</v>
      </c>
      <c r="AM334">
        <v>7</v>
      </c>
      <c r="AU334">
        <v>8</v>
      </c>
      <c r="AY334">
        <v>6</v>
      </c>
      <c r="BD334">
        <v>4</v>
      </c>
      <c r="BK334">
        <v>5</v>
      </c>
    </row>
    <row r="335" spans="1:66" x14ac:dyDescent="0.2">
      <c r="A335" t="s">
        <v>66</v>
      </c>
      <c r="B335" t="s">
        <v>400</v>
      </c>
      <c r="C335">
        <v>334</v>
      </c>
      <c r="D335">
        <v>11</v>
      </c>
      <c r="E335">
        <v>237</v>
      </c>
      <c r="O335">
        <v>9</v>
      </c>
      <c r="W335">
        <v>4</v>
      </c>
      <c r="AM335">
        <v>3</v>
      </c>
      <c r="AQ335">
        <v>6</v>
      </c>
      <c r="AR335">
        <v>5</v>
      </c>
      <c r="AU335">
        <v>1</v>
      </c>
      <c r="BA335">
        <v>2</v>
      </c>
      <c r="BH335">
        <v>7</v>
      </c>
      <c r="BK335">
        <v>10</v>
      </c>
      <c r="BM335">
        <v>8</v>
      </c>
    </row>
    <row r="336" spans="1:66" x14ac:dyDescent="0.2">
      <c r="A336" t="s">
        <v>66</v>
      </c>
      <c r="B336" t="s">
        <v>401</v>
      </c>
      <c r="C336">
        <v>335</v>
      </c>
      <c r="D336">
        <v>11</v>
      </c>
      <c r="E336">
        <v>237</v>
      </c>
      <c r="J336">
        <v>9</v>
      </c>
      <c r="K336">
        <v>10</v>
      </c>
      <c r="N336">
        <v>8</v>
      </c>
      <c r="R336">
        <v>2</v>
      </c>
      <c r="T336">
        <v>1</v>
      </c>
      <c r="AF336">
        <v>3</v>
      </c>
      <c r="AH336">
        <v>4</v>
      </c>
      <c r="AK336">
        <v>7</v>
      </c>
      <c r="AX336">
        <v>6</v>
      </c>
      <c r="BE336">
        <v>5</v>
      </c>
    </row>
    <row r="337" spans="1:66" x14ac:dyDescent="0.2">
      <c r="A337" t="s">
        <v>66</v>
      </c>
      <c r="B337" t="s">
        <v>402</v>
      </c>
      <c r="C337">
        <v>336</v>
      </c>
      <c r="D337">
        <v>11</v>
      </c>
      <c r="E337">
        <v>237</v>
      </c>
      <c r="I337">
        <v>6</v>
      </c>
      <c r="J337">
        <v>8</v>
      </c>
      <c r="K337">
        <v>7</v>
      </c>
      <c r="AB337">
        <v>2</v>
      </c>
      <c r="AK337">
        <v>10</v>
      </c>
      <c r="AW337">
        <v>3</v>
      </c>
      <c r="AY337">
        <v>4</v>
      </c>
      <c r="BD337">
        <v>9</v>
      </c>
      <c r="BF337">
        <v>5</v>
      </c>
      <c r="BJ337">
        <v>1</v>
      </c>
    </row>
    <row r="338" spans="1:66" x14ac:dyDescent="0.2">
      <c r="A338" t="s">
        <v>66</v>
      </c>
      <c r="B338" t="s">
        <v>403</v>
      </c>
      <c r="C338">
        <v>337</v>
      </c>
      <c r="D338">
        <v>10</v>
      </c>
      <c r="E338">
        <v>222</v>
      </c>
      <c r="J338">
        <v>9</v>
      </c>
      <c r="K338">
        <v>8</v>
      </c>
      <c r="T338">
        <v>6</v>
      </c>
      <c r="U338">
        <v>10</v>
      </c>
      <c r="X338">
        <v>7</v>
      </c>
      <c r="AF338">
        <v>5</v>
      </c>
      <c r="AV338">
        <v>4</v>
      </c>
      <c r="BD338">
        <v>2</v>
      </c>
      <c r="BI338">
        <v>3</v>
      </c>
      <c r="BJ338">
        <v>1</v>
      </c>
    </row>
    <row r="339" spans="1:66" x14ac:dyDescent="0.2">
      <c r="A339" t="s">
        <v>66</v>
      </c>
      <c r="B339" t="s">
        <v>404</v>
      </c>
      <c r="C339">
        <v>338</v>
      </c>
      <c r="D339">
        <v>11</v>
      </c>
      <c r="E339">
        <v>238</v>
      </c>
      <c r="L339">
        <v>5</v>
      </c>
      <c r="Y339">
        <v>6</v>
      </c>
      <c r="AK339">
        <v>7</v>
      </c>
      <c r="AV339">
        <v>1</v>
      </c>
      <c r="AZ339">
        <v>2</v>
      </c>
      <c r="BA339">
        <v>10</v>
      </c>
      <c r="BD339">
        <v>3</v>
      </c>
      <c r="BE339">
        <v>8</v>
      </c>
      <c r="BJ339">
        <v>9</v>
      </c>
      <c r="BK339">
        <v>4</v>
      </c>
    </row>
    <row r="340" spans="1:66" x14ac:dyDescent="0.2">
      <c r="A340" t="s">
        <v>66</v>
      </c>
      <c r="B340" t="s">
        <v>405</v>
      </c>
      <c r="C340">
        <v>339</v>
      </c>
      <c r="D340">
        <v>11</v>
      </c>
      <c r="E340">
        <v>239</v>
      </c>
      <c r="L340">
        <v>8</v>
      </c>
      <c r="AA340">
        <v>10</v>
      </c>
      <c r="AB340">
        <v>5</v>
      </c>
      <c r="AE340">
        <v>6</v>
      </c>
      <c r="AY340">
        <v>7</v>
      </c>
      <c r="BD340">
        <v>4</v>
      </c>
      <c r="BI340">
        <v>2</v>
      </c>
      <c r="BK340">
        <v>1</v>
      </c>
      <c r="BL340">
        <v>3</v>
      </c>
      <c r="BM340">
        <v>9</v>
      </c>
    </row>
    <row r="341" spans="1:66" x14ac:dyDescent="0.2">
      <c r="A341" t="s">
        <v>66</v>
      </c>
      <c r="B341" t="s">
        <v>406</v>
      </c>
      <c r="C341">
        <v>340</v>
      </c>
      <c r="D341">
        <v>11</v>
      </c>
      <c r="E341">
        <v>239</v>
      </c>
      <c r="I341">
        <v>2</v>
      </c>
      <c r="J341">
        <v>1</v>
      </c>
      <c r="Q341">
        <v>4</v>
      </c>
      <c r="AE341">
        <v>8</v>
      </c>
      <c r="AO341">
        <v>9</v>
      </c>
      <c r="AQ341">
        <v>10</v>
      </c>
      <c r="AY341">
        <v>7</v>
      </c>
      <c r="BD341">
        <v>6</v>
      </c>
      <c r="BI341">
        <v>3</v>
      </c>
      <c r="BN341">
        <v>5</v>
      </c>
    </row>
    <row r="342" spans="1:66" x14ac:dyDescent="0.2">
      <c r="A342" t="s">
        <v>66</v>
      </c>
      <c r="B342" t="s">
        <v>407</v>
      </c>
      <c r="C342">
        <v>341</v>
      </c>
      <c r="D342">
        <v>11</v>
      </c>
      <c r="E342">
        <v>239</v>
      </c>
      <c r="F342">
        <v>5</v>
      </c>
      <c r="K342">
        <v>4</v>
      </c>
      <c r="U342">
        <v>1</v>
      </c>
      <c r="V342">
        <v>2</v>
      </c>
      <c r="Y342">
        <v>3</v>
      </c>
      <c r="AD342">
        <v>9</v>
      </c>
      <c r="AF342">
        <v>10</v>
      </c>
      <c r="AX342">
        <v>7</v>
      </c>
      <c r="BD342">
        <v>6</v>
      </c>
      <c r="BE342">
        <v>8</v>
      </c>
    </row>
    <row r="343" spans="1:66" x14ac:dyDescent="0.2">
      <c r="A343" t="s">
        <v>66</v>
      </c>
      <c r="B343" t="s">
        <v>408</v>
      </c>
      <c r="C343">
        <v>342</v>
      </c>
      <c r="D343">
        <v>11</v>
      </c>
      <c r="E343">
        <v>239</v>
      </c>
      <c r="I343">
        <v>2</v>
      </c>
      <c r="T343">
        <v>3</v>
      </c>
      <c r="AK343">
        <v>10</v>
      </c>
      <c r="AM343">
        <v>4</v>
      </c>
      <c r="AW343">
        <v>6</v>
      </c>
      <c r="AX343">
        <v>8</v>
      </c>
      <c r="AZ343">
        <v>1</v>
      </c>
      <c r="BE343">
        <v>9</v>
      </c>
      <c r="BH343">
        <v>7</v>
      </c>
      <c r="BM343">
        <v>5</v>
      </c>
    </row>
    <row r="344" spans="1:66" x14ac:dyDescent="0.2">
      <c r="A344" t="s">
        <v>66</v>
      </c>
      <c r="B344" t="s">
        <v>409</v>
      </c>
      <c r="C344">
        <v>343</v>
      </c>
      <c r="D344">
        <v>11</v>
      </c>
      <c r="E344">
        <v>239</v>
      </c>
      <c r="N344">
        <v>7</v>
      </c>
      <c r="R344">
        <v>6</v>
      </c>
      <c r="T344">
        <v>5</v>
      </c>
      <c r="AV344">
        <v>2</v>
      </c>
      <c r="AW344">
        <v>3</v>
      </c>
      <c r="AX344">
        <v>1</v>
      </c>
      <c r="AZ344">
        <v>4</v>
      </c>
      <c r="BD344">
        <v>10</v>
      </c>
      <c r="BJ344">
        <v>9</v>
      </c>
      <c r="BN344">
        <v>8</v>
      </c>
    </row>
    <row r="345" spans="1:66" x14ac:dyDescent="0.2">
      <c r="A345" t="s">
        <v>66</v>
      </c>
      <c r="B345" t="s">
        <v>410</v>
      </c>
      <c r="C345">
        <v>344</v>
      </c>
      <c r="D345">
        <v>11</v>
      </c>
      <c r="E345">
        <v>202</v>
      </c>
      <c r="H345">
        <v>4</v>
      </c>
      <c r="J345">
        <v>6</v>
      </c>
      <c r="O345">
        <v>5</v>
      </c>
      <c r="W345">
        <v>2</v>
      </c>
      <c r="AB345">
        <v>7</v>
      </c>
      <c r="AJ345">
        <v>8</v>
      </c>
      <c r="AM345">
        <v>1</v>
      </c>
      <c r="AU345">
        <v>3</v>
      </c>
      <c r="BB345">
        <v>9</v>
      </c>
      <c r="BF345">
        <v>10</v>
      </c>
    </row>
    <row r="346" spans="1:66" x14ac:dyDescent="0.2">
      <c r="A346" t="s">
        <v>66</v>
      </c>
      <c r="B346" t="s">
        <v>411</v>
      </c>
      <c r="C346">
        <v>345</v>
      </c>
      <c r="D346">
        <v>11</v>
      </c>
      <c r="E346">
        <v>201</v>
      </c>
      <c r="Q346">
        <v>10</v>
      </c>
      <c r="R346">
        <v>7</v>
      </c>
      <c r="U346">
        <v>1</v>
      </c>
      <c r="V346">
        <v>5</v>
      </c>
      <c r="AE346">
        <v>4</v>
      </c>
      <c r="AF346">
        <v>2</v>
      </c>
      <c r="AX346">
        <v>9</v>
      </c>
      <c r="AY346">
        <v>8</v>
      </c>
      <c r="BD346">
        <v>3</v>
      </c>
      <c r="BK346">
        <v>6</v>
      </c>
    </row>
    <row r="347" spans="1:66" x14ac:dyDescent="0.2">
      <c r="A347" t="s">
        <v>66</v>
      </c>
      <c r="B347" t="s">
        <v>412</v>
      </c>
      <c r="C347">
        <v>346</v>
      </c>
      <c r="D347">
        <v>11</v>
      </c>
      <c r="E347">
        <v>201</v>
      </c>
      <c r="H347">
        <v>8</v>
      </c>
      <c r="J347">
        <v>7</v>
      </c>
      <c r="O347">
        <v>6</v>
      </c>
      <c r="W347">
        <v>3</v>
      </c>
      <c r="AB347">
        <v>4</v>
      </c>
      <c r="AF347">
        <v>5</v>
      </c>
      <c r="AJ347">
        <v>2</v>
      </c>
      <c r="AM347">
        <v>1</v>
      </c>
      <c r="AO347">
        <v>9</v>
      </c>
      <c r="BN347">
        <v>10</v>
      </c>
    </row>
    <row r="348" spans="1:66" x14ac:dyDescent="0.2">
      <c r="A348" t="s">
        <v>66</v>
      </c>
      <c r="B348" t="s">
        <v>413</v>
      </c>
      <c r="C348">
        <v>347</v>
      </c>
      <c r="D348">
        <v>11</v>
      </c>
      <c r="E348">
        <v>201</v>
      </c>
      <c r="F348">
        <v>9</v>
      </c>
      <c r="I348">
        <v>2</v>
      </c>
      <c r="J348">
        <v>8</v>
      </c>
      <c r="W348">
        <v>1</v>
      </c>
      <c r="AC348">
        <v>7</v>
      </c>
      <c r="AF348">
        <v>3</v>
      </c>
      <c r="AJ348">
        <v>10</v>
      </c>
      <c r="AM348">
        <v>5</v>
      </c>
      <c r="BA348">
        <v>6</v>
      </c>
      <c r="BN348">
        <v>4</v>
      </c>
    </row>
    <row r="349" spans="1:66" x14ac:dyDescent="0.2">
      <c r="A349" t="s">
        <v>66</v>
      </c>
      <c r="B349" t="s">
        <v>414</v>
      </c>
      <c r="C349">
        <v>348</v>
      </c>
      <c r="D349">
        <v>11</v>
      </c>
      <c r="E349">
        <v>201</v>
      </c>
      <c r="H349">
        <v>7</v>
      </c>
      <c r="J349">
        <v>5</v>
      </c>
      <c r="K349">
        <v>6</v>
      </c>
      <c r="AG349">
        <v>2</v>
      </c>
      <c r="AM349">
        <v>8</v>
      </c>
      <c r="AO349">
        <v>1</v>
      </c>
      <c r="AU349">
        <v>10</v>
      </c>
      <c r="BB349">
        <v>9</v>
      </c>
      <c r="BC349">
        <v>4</v>
      </c>
      <c r="BN349">
        <v>3</v>
      </c>
    </row>
    <row r="350" spans="1:66" x14ac:dyDescent="0.2">
      <c r="A350" t="s">
        <v>66</v>
      </c>
      <c r="B350" t="s">
        <v>415</v>
      </c>
      <c r="C350">
        <v>349</v>
      </c>
      <c r="D350">
        <v>11</v>
      </c>
      <c r="E350">
        <v>200</v>
      </c>
      <c r="R350">
        <v>2</v>
      </c>
      <c r="T350">
        <v>1</v>
      </c>
      <c r="X350">
        <v>9</v>
      </c>
      <c r="AE350">
        <v>8</v>
      </c>
      <c r="AV350">
        <v>3</v>
      </c>
      <c r="AW350">
        <v>7</v>
      </c>
      <c r="AX350">
        <v>4</v>
      </c>
      <c r="AY350">
        <v>10</v>
      </c>
      <c r="BD350">
        <v>5</v>
      </c>
      <c r="BG350">
        <v>6</v>
      </c>
    </row>
    <row r="351" spans="1:66" x14ac:dyDescent="0.2">
      <c r="A351" t="s">
        <v>66</v>
      </c>
      <c r="B351" t="s">
        <v>416</v>
      </c>
      <c r="C351">
        <v>350</v>
      </c>
      <c r="D351">
        <v>11</v>
      </c>
      <c r="E351">
        <v>249</v>
      </c>
      <c r="AB351">
        <v>9</v>
      </c>
      <c r="AF351">
        <v>4</v>
      </c>
      <c r="AI351">
        <v>3</v>
      </c>
      <c r="AQ351">
        <v>10</v>
      </c>
      <c r="AR351">
        <v>1</v>
      </c>
      <c r="AY351">
        <v>5</v>
      </c>
      <c r="BB351">
        <v>8</v>
      </c>
      <c r="BD351">
        <v>6</v>
      </c>
      <c r="BK351">
        <v>2</v>
      </c>
      <c r="BM351">
        <v>7</v>
      </c>
    </row>
    <row r="352" spans="1:66" x14ac:dyDescent="0.2">
      <c r="A352" t="s">
        <v>66</v>
      </c>
      <c r="B352" t="s">
        <v>417</v>
      </c>
      <c r="C352">
        <v>351</v>
      </c>
      <c r="D352">
        <v>11</v>
      </c>
      <c r="E352">
        <v>249</v>
      </c>
      <c r="K352">
        <v>7</v>
      </c>
      <c r="M352">
        <v>5</v>
      </c>
      <c r="T352">
        <v>3</v>
      </c>
      <c r="X352">
        <v>6</v>
      </c>
      <c r="AF352">
        <v>8</v>
      </c>
      <c r="AV352">
        <v>1</v>
      </c>
      <c r="AX352">
        <v>4</v>
      </c>
      <c r="AY352">
        <v>9</v>
      </c>
      <c r="AZ352">
        <v>2</v>
      </c>
      <c r="BI352">
        <v>10</v>
      </c>
    </row>
    <row r="353" spans="1:66" x14ac:dyDescent="0.2">
      <c r="A353" t="s">
        <v>66</v>
      </c>
      <c r="B353" t="s">
        <v>418</v>
      </c>
      <c r="C353">
        <v>352</v>
      </c>
      <c r="D353">
        <v>11</v>
      </c>
      <c r="E353">
        <v>200</v>
      </c>
      <c r="L353">
        <v>8</v>
      </c>
      <c r="M353">
        <v>4</v>
      </c>
      <c r="S353">
        <v>6</v>
      </c>
      <c r="U353">
        <v>1</v>
      </c>
      <c r="V353">
        <v>9</v>
      </c>
      <c r="X353">
        <v>10</v>
      </c>
      <c r="AF353">
        <v>2</v>
      </c>
      <c r="AW353">
        <v>3</v>
      </c>
      <c r="AY353">
        <v>5</v>
      </c>
      <c r="BG353">
        <v>7</v>
      </c>
    </row>
    <row r="354" spans="1:66" x14ac:dyDescent="0.2">
      <c r="A354" t="s">
        <v>66</v>
      </c>
      <c r="B354" t="s">
        <v>419</v>
      </c>
      <c r="C354">
        <v>353</v>
      </c>
      <c r="D354">
        <v>11</v>
      </c>
      <c r="E354">
        <v>249</v>
      </c>
      <c r="K354">
        <v>6</v>
      </c>
      <c r="AJ354">
        <v>8</v>
      </c>
      <c r="AM354">
        <v>4</v>
      </c>
      <c r="AO354">
        <v>5</v>
      </c>
      <c r="AR354">
        <v>7</v>
      </c>
      <c r="AT354">
        <v>3</v>
      </c>
      <c r="AU354">
        <v>1</v>
      </c>
      <c r="BA354">
        <v>9</v>
      </c>
      <c r="BH354">
        <v>2</v>
      </c>
      <c r="BI354">
        <v>10</v>
      </c>
    </row>
    <row r="355" spans="1:66" x14ac:dyDescent="0.2">
      <c r="A355" t="s">
        <v>66</v>
      </c>
      <c r="B355" t="s">
        <v>420</v>
      </c>
      <c r="C355">
        <v>354</v>
      </c>
      <c r="D355">
        <v>11</v>
      </c>
      <c r="E355">
        <v>249</v>
      </c>
      <c r="I355">
        <v>1</v>
      </c>
      <c r="J355">
        <v>2</v>
      </c>
      <c r="R355">
        <v>3</v>
      </c>
      <c r="AE355">
        <v>4</v>
      </c>
      <c r="AG355">
        <v>10</v>
      </c>
      <c r="AK355">
        <v>5</v>
      </c>
      <c r="AY355">
        <v>9</v>
      </c>
      <c r="BD355">
        <v>6</v>
      </c>
      <c r="BE355">
        <v>7</v>
      </c>
      <c r="BI355">
        <v>8</v>
      </c>
    </row>
    <row r="356" spans="1:66" x14ac:dyDescent="0.2">
      <c r="A356" t="s">
        <v>66</v>
      </c>
      <c r="B356" t="s">
        <v>421</v>
      </c>
      <c r="C356">
        <v>355</v>
      </c>
      <c r="D356">
        <v>11</v>
      </c>
      <c r="E356">
        <v>249</v>
      </c>
      <c r="H356">
        <v>5</v>
      </c>
      <c r="J356">
        <v>1</v>
      </c>
      <c r="S356">
        <v>8</v>
      </c>
      <c r="V356">
        <v>9</v>
      </c>
      <c r="AR356">
        <v>2</v>
      </c>
      <c r="AU356">
        <v>4</v>
      </c>
      <c r="BC356">
        <v>10</v>
      </c>
      <c r="BE356">
        <v>6</v>
      </c>
      <c r="BH356">
        <v>7</v>
      </c>
      <c r="BN356">
        <v>3</v>
      </c>
    </row>
    <row r="357" spans="1:66" x14ac:dyDescent="0.2">
      <c r="A357" t="s">
        <v>66</v>
      </c>
      <c r="B357" t="s">
        <v>422</v>
      </c>
      <c r="C357">
        <v>356</v>
      </c>
      <c r="D357">
        <v>11</v>
      </c>
      <c r="E357">
        <v>231</v>
      </c>
      <c r="F357">
        <v>8</v>
      </c>
      <c r="I357">
        <v>7</v>
      </c>
      <c r="J357">
        <v>4</v>
      </c>
      <c r="P357">
        <v>3</v>
      </c>
      <c r="T357">
        <v>9</v>
      </c>
      <c r="Y357">
        <v>6</v>
      </c>
      <c r="AB357">
        <v>5</v>
      </c>
      <c r="BD357">
        <v>10</v>
      </c>
      <c r="BH357">
        <v>1</v>
      </c>
      <c r="BM357">
        <v>2</v>
      </c>
    </row>
    <row r="358" spans="1:66" x14ac:dyDescent="0.2">
      <c r="A358" t="s">
        <v>66</v>
      </c>
      <c r="B358" t="s">
        <v>423</v>
      </c>
      <c r="C358">
        <v>357</v>
      </c>
      <c r="D358">
        <v>11</v>
      </c>
      <c r="E358">
        <v>231</v>
      </c>
      <c r="G358">
        <v>5</v>
      </c>
      <c r="I358">
        <v>9</v>
      </c>
      <c r="J358">
        <v>10</v>
      </c>
      <c r="M358">
        <v>8</v>
      </c>
      <c r="T358">
        <v>2</v>
      </c>
      <c r="AF358">
        <v>6</v>
      </c>
      <c r="AK358">
        <v>1</v>
      </c>
      <c r="AO358">
        <v>3</v>
      </c>
      <c r="AV358">
        <v>4</v>
      </c>
      <c r="AW358">
        <v>7</v>
      </c>
    </row>
    <row r="359" spans="1:66" x14ac:dyDescent="0.2">
      <c r="A359" t="s">
        <v>66</v>
      </c>
      <c r="B359" t="s">
        <v>424</v>
      </c>
      <c r="C359">
        <v>358</v>
      </c>
      <c r="D359">
        <v>11</v>
      </c>
      <c r="E359">
        <v>231</v>
      </c>
      <c r="M359">
        <v>4</v>
      </c>
      <c r="U359">
        <v>1</v>
      </c>
      <c r="V359">
        <v>2</v>
      </c>
      <c r="Y359">
        <v>10</v>
      </c>
      <c r="AE359">
        <v>3</v>
      </c>
      <c r="AT359">
        <v>5</v>
      </c>
      <c r="AY359">
        <v>8</v>
      </c>
      <c r="BD359">
        <v>6</v>
      </c>
      <c r="BE359">
        <v>7</v>
      </c>
      <c r="BN359">
        <v>9</v>
      </c>
    </row>
    <row r="360" spans="1:66" x14ac:dyDescent="0.2">
      <c r="A360" t="s">
        <v>66</v>
      </c>
      <c r="B360" t="s">
        <v>425</v>
      </c>
      <c r="C360">
        <v>359</v>
      </c>
      <c r="D360">
        <v>11</v>
      </c>
      <c r="E360">
        <v>235</v>
      </c>
      <c r="F360">
        <v>4</v>
      </c>
      <c r="I360">
        <v>5</v>
      </c>
      <c r="K360">
        <v>6</v>
      </c>
      <c r="O360">
        <v>8</v>
      </c>
      <c r="W360">
        <v>9</v>
      </c>
      <c r="AB360">
        <v>3</v>
      </c>
      <c r="AE360">
        <v>1</v>
      </c>
      <c r="AK360">
        <v>2</v>
      </c>
      <c r="AU360">
        <v>7</v>
      </c>
      <c r="BH360">
        <v>10</v>
      </c>
    </row>
    <row r="361" spans="1:66" x14ac:dyDescent="0.2">
      <c r="A361" t="s">
        <v>66</v>
      </c>
      <c r="B361" t="s">
        <v>426</v>
      </c>
      <c r="C361">
        <v>360</v>
      </c>
      <c r="D361">
        <v>11</v>
      </c>
      <c r="E361">
        <v>232</v>
      </c>
      <c r="F361">
        <v>10</v>
      </c>
      <c r="G361">
        <v>8</v>
      </c>
      <c r="N361">
        <v>9</v>
      </c>
      <c r="R361">
        <v>2</v>
      </c>
      <c r="X361">
        <v>4</v>
      </c>
      <c r="AE361">
        <v>7</v>
      </c>
      <c r="AV361">
        <v>1</v>
      </c>
      <c r="AX361">
        <v>3</v>
      </c>
      <c r="AZ361">
        <v>6</v>
      </c>
      <c r="BD361">
        <v>5</v>
      </c>
    </row>
    <row r="362" spans="1:66" x14ac:dyDescent="0.2">
      <c r="A362" t="s">
        <v>66</v>
      </c>
      <c r="B362" t="s">
        <v>427</v>
      </c>
      <c r="C362">
        <v>361</v>
      </c>
      <c r="D362">
        <v>11</v>
      </c>
      <c r="E362">
        <v>232</v>
      </c>
      <c r="H362">
        <v>4</v>
      </c>
      <c r="J362">
        <v>8</v>
      </c>
      <c r="N362">
        <v>5</v>
      </c>
      <c r="AB362">
        <v>3</v>
      </c>
      <c r="AK362">
        <v>10</v>
      </c>
      <c r="AM362">
        <v>1</v>
      </c>
      <c r="AU362">
        <v>6</v>
      </c>
      <c r="AZ362">
        <v>2</v>
      </c>
      <c r="BE362">
        <v>9</v>
      </c>
      <c r="BK362">
        <v>7</v>
      </c>
    </row>
    <row r="363" spans="1:66" x14ac:dyDescent="0.2">
      <c r="A363" t="s">
        <v>66</v>
      </c>
      <c r="B363" t="s">
        <v>428</v>
      </c>
      <c r="C363">
        <v>362</v>
      </c>
      <c r="D363">
        <v>11</v>
      </c>
      <c r="E363">
        <v>232</v>
      </c>
      <c r="L363">
        <v>3</v>
      </c>
      <c r="Y363">
        <v>4</v>
      </c>
      <c r="AD363">
        <v>5</v>
      </c>
      <c r="AU363">
        <v>10</v>
      </c>
      <c r="AW363">
        <v>9</v>
      </c>
      <c r="AX363">
        <v>1</v>
      </c>
      <c r="AZ363">
        <v>6</v>
      </c>
      <c r="BE363">
        <v>8</v>
      </c>
      <c r="BF363">
        <v>2</v>
      </c>
      <c r="BG363">
        <v>7</v>
      </c>
    </row>
    <row r="364" spans="1:66" x14ac:dyDescent="0.2">
      <c r="A364" t="s">
        <v>66</v>
      </c>
      <c r="B364" t="s">
        <v>429</v>
      </c>
      <c r="C364">
        <v>363</v>
      </c>
      <c r="D364">
        <v>11</v>
      </c>
      <c r="E364">
        <v>310</v>
      </c>
      <c r="O364">
        <v>5</v>
      </c>
      <c r="W364">
        <v>1</v>
      </c>
      <c r="AF364">
        <v>6</v>
      </c>
      <c r="AM364">
        <v>2</v>
      </c>
      <c r="AU364">
        <v>3</v>
      </c>
      <c r="AX364">
        <v>8</v>
      </c>
      <c r="BA364">
        <v>7</v>
      </c>
      <c r="BH364">
        <v>4</v>
      </c>
      <c r="BK364">
        <v>9</v>
      </c>
      <c r="BN364">
        <v>10</v>
      </c>
    </row>
    <row r="365" spans="1:66" x14ac:dyDescent="0.2">
      <c r="A365" t="s">
        <v>66</v>
      </c>
      <c r="B365" t="s">
        <v>430</v>
      </c>
      <c r="C365">
        <v>364</v>
      </c>
      <c r="D365">
        <v>11</v>
      </c>
      <c r="E365">
        <v>310</v>
      </c>
      <c r="O365">
        <v>1</v>
      </c>
      <c r="X365">
        <v>2</v>
      </c>
      <c r="AB365">
        <v>10</v>
      </c>
      <c r="AI365">
        <v>9</v>
      </c>
      <c r="AM365">
        <v>3</v>
      </c>
      <c r="AN365">
        <v>8</v>
      </c>
      <c r="AU365">
        <v>6</v>
      </c>
      <c r="AW365">
        <v>7</v>
      </c>
      <c r="BA365">
        <v>4</v>
      </c>
      <c r="BF365">
        <v>5</v>
      </c>
    </row>
    <row r="366" spans="1:66" x14ac:dyDescent="0.2">
      <c r="A366" t="s">
        <v>66</v>
      </c>
      <c r="B366" t="s">
        <v>431</v>
      </c>
      <c r="C366">
        <v>365</v>
      </c>
      <c r="D366">
        <v>11</v>
      </c>
      <c r="E366">
        <v>233</v>
      </c>
      <c r="J366">
        <v>10</v>
      </c>
      <c r="L366">
        <v>3</v>
      </c>
      <c r="M366">
        <v>1</v>
      </c>
      <c r="R366">
        <v>5</v>
      </c>
      <c r="U366">
        <v>2</v>
      </c>
      <c r="Y366">
        <v>6</v>
      </c>
      <c r="AD366">
        <v>7</v>
      </c>
      <c r="AW366">
        <v>8</v>
      </c>
      <c r="AZ366">
        <v>9</v>
      </c>
      <c r="BD366">
        <v>4</v>
      </c>
    </row>
    <row r="367" spans="1:66" x14ac:dyDescent="0.2">
      <c r="A367" t="s">
        <v>66</v>
      </c>
      <c r="B367" t="s">
        <v>432</v>
      </c>
      <c r="C367">
        <v>366</v>
      </c>
      <c r="D367">
        <v>11</v>
      </c>
      <c r="E367">
        <v>234</v>
      </c>
      <c r="F367">
        <v>7</v>
      </c>
      <c r="M367">
        <v>4</v>
      </c>
      <c r="T367">
        <v>3</v>
      </c>
      <c r="U367">
        <v>8</v>
      </c>
      <c r="AM367">
        <v>5</v>
      </c>
      <c r="AU367">
        <v>9</v>
      </c>
      <c r="AV367">
        <v>6</v>
      </c>
      <c r="AX367">
        <v>1</v>
      </c>
      <c r="AZ367">
        <v>2</v>
      </c>
      <c r="BD367">
        <v>10</v>
      </c>
    </row>
    <row r="368" spans="1:66" x14ac:dyDescent="0.2">
      <c r="A368" t="s">
        <v>66</v>
      </c>
      <c r="B368" t="s">
        <v>433</v>
      </c>
      <c r="C368">
        <v>367</v>
      </c>
      <c r="D368">
        <v>11</v>
      </c>
      <c r="E368">
        <v>234</v>
      </c>
      <c r="G368">
        <v>10</v>
      </c>
      <c r="L368">
        <v>5</v>
      </c>
      <c r="Q368">
        <v>3</v>
      </c>
      <c r="AK368">
        <v>7</v>
      </c>
      <c r="AV368">
        <v>6</v>
      </c>
      <c r="AX368">
        <v>8</v>
      </c>
      <c r="AY368">
        <v>2</v>
      </c>
      <c r="BD368">
        <v>1</v>
      </c>
      <c r="BI368">
        <v>9</v>
      </c>
      <c r="BJ368">
        <v>4</v>
      </c>
    </row>
    <row r="369" spans="1:66" x14ac:dyDescent="0.2">
      <c r="A369" t="s">
        <v>66</v>
      </c>
      <c r="B369" t="s">
        <v>434</v>
      </c>
      <c r="C369">
        <v>368</v>
      </c>
      <c r="D369">
        <v>11</v>
      </c>
      <c r="E369">
        <v>235</v>
      </c>
      <c r="U369">
        <v>1</v>
      </c>
      <c r="V369">
        <v>4</v>
      </c>
      <c r="X369">
        <v>8</v>
      </c>
      <c r="AM369">
        <v>5</v>
      </c>
      <c r="AQ369">
        <v>6</v>
      </c>
      <c r="AR369">
        <v>7</v>
      </c>
      <c r="AU369">
        <v>9</v>
      </c>
      <c r="AW369">
        <v>3</v>
      </c>
      <c r="AZ369">
        <v>2</v>
      </c>
      <c r="BG369">
        <v>10</v>
      </c>
    </row>
    <row r="370" spans="1:66" x14ac:dyDescent="0.2">
      <c r="A370" t="s">
        <v>66</v>
      </c>
      <c r="B370" t="s">
        <v>435</v>
      </c>
      <c r="C370">
        <v>369</v>
      </c>
      <c r="D370">
        <v>11</v>
      </c>
      <c r="E370">
        <v>235</v>
      </c>
      <c r="F370">
        <v>8</v>
      </c>
      <c r="R370">
        <v>9</v>
      </c>
      <c r="T370">
        <v>3</v>
      </c>
      <c r="AU370">
        <v>1</v>
      </c>
      <c r="AV370">
        <v>10</v>
      </c>
      <c r="AW370">
        <v>7</v>
      </c>
      <c r="AX370">
        <v>6</v>
      </c>
      <c r="AZ370">
        <v>5</v>
      </c>
      <c r="BD370">
        <v>4</v>
      </c>
      <c r="BH370">
        <v>2</v>
      </c>
    </row>
    <row r="371" spans="1:66" x14ac:dyDescent="0.2">
      <c r="A371" t="s">
        <v>66</v>
      </c>
      <c r="B371" t="s">
        <v>436</v>
      </c>
      <c r="C371">
        <v>370</v>
      </c>
      <c r="D371">
        <v>11</v>
      </c>
      <c r="E371">
        <v>236</v>
      </c>
      <c r="F371">
        <v>10</v>
      </c>
      <c r="I371">
        <v>1</v>
      </c>
      <c r="J371">
        <v>3</v>
      </c>
      <c r="K371">
        <v>2</v>
      </c>
      <c r="O371">
        <v>9</v>
      </c>
      <c r="AG371">
        <v>4</v>
      </c>
      <c r="AQ371">
        <v>7</v>
      </c>
      <c r="AR371">
        <v>5</v>
      </c>
      <c r="AS371">
        <v>8</v>
      </c>
      <c r="AZ371">
        <v>6</v>
      </c>
    </row>
    <row r="372" spans="1:66" x14ac:dyDescent="0.2">
      <c r="A372" t="s">
        <v>66</v>
      </c>
      <c r="B372" t="s">
        <v>437</v>
      </c>
      <c r="C372">
        <v>371</v>
      </c>
      <c r="D372">
        <v>11</v>
      </c>
      <c r="E372">
        <v>236</v>
      </c>
      <c r="O372">
        <v>4</v>
      </c>
      <c r="P372">
        <v>5</v>
      </c>
      <c r="T372">
        <v>6</v>
      </c>
      <c r="W372">
        <v>7</v>
      </c>
      <c r="AA372">
        <v>8</v>
      </c>
      <c r="AB372">
        <v>9</v>
      </c>
      <c r="AG372">
        <v>10</v>
      </c>
      <c r="AN372">
        <v>2</v>
      </c>
      <c r="BH372">
        <v>3</v>
      </c>
      <c r="BN372">
        <v>1</v>
      </c>
    </row>
    <row r="373" spans="1:66" x14ac:dyDescent="0.2">
      <c r="A373" t="s">
        <v>66</v>
      </c>
      <c r="B373" t="s">
        <v>438</v>
      </c>
      <c r="C373">
        <v>372</v>
      </c>
      <c r="D373">
        <v>11</v>
      </c>
      <c r="E373">
        <v>237</v>
      </c>
      <c r="G373">
        <v>6</v>
      </c>
      <c r="N373">
        <v>4</v>
      </c>
      <c r="T373">
        <v>5</v>
      </c>
      <c r="X373">
        <v>7</v>
      </c>
      <c r="AF373">
        <v>9</v>
      </c>
      <c r="AV373">
        <v>2</v>
      </c>
      <c r="AW373">
        <v>8</v>
      </c>
      <c r="AX373">
        <v>3</v>
      </c>
      <c r="AZ373">
        <v>1</v>
      </c>
      <c r="BE373">
        <v>10</v>
      </c>
    </row>
    <row r="374" spans="1:66" x14ac:dyDescent="0.2">
      <c r="A374" t="s">
        <v>66</v>
      </c>
      <c r="B374" t="s">
        <v>439</v>
      </c>
      <c r="C374">
        <v>373</v>
      </c>
      <c r="D374">
        <v>11</v>
      </c>
      <c r="E374">
        <v>310</v>
      </c>
      <c r="G374">
        <v>9</v>
      </c>
      <c r="J374">
        <v>7</v>
      </c>
      <c r="P374">
        <v>8</v>
      </c>
      <c r="W374">
        <v>10</v>
      </c>
      <c r="AA374">
        <v>4</v>
      </c>
      <c r="AB374">
        <v>3</v>
      </c>
      <c r="AK374">
        <v>6</v>
      </c>
      <c r="AY374">
        <v>5</v>
      </c>
      <c r="BH374">
        <v>2</v>
      </c>
      <c r="BM374">
        <v>1</v>
      </c>
    </row>
    <row r="375" spans="1:66" x14ac:dyDescent="0.2">
      <c r="A375" t="s">
        <v>66</v>
      </c>
      <c r="B375" t="s">
        <v>440</v>
      </c>
      <c r="C375">
        <v>374</v>
      </c>
      <c r="D375">
        <v>11</v>
      </c>
      <c r="E375">
        <v>310</v>
      </c>
      <c r="L375">
        <v>4</v>
      </c>
      <c r="M375">
        <v>2</v>
      </c>
      <c r="U375">
        <v>1</v>
      </c>
      <c r="X375">
        <v>5</v>
      </c>
      <c r="AF375">
        <v>3</v>
      </c>
      <c r="AK375">
        <v>6</v>
      </c>
      <c r="AY375">
        <v>7</v>
      </c>
      <c r="BD375">
        <v>8</v>
      </c>
      <c r="BE375">
        <v>10</v>
      </c>
      <c r="BF375">
        <v>9</v>
      </c>
    </row>
    <row r="376" spans="1:66" x14ac:dyDescent="0.2">
      <c r="A376" t="s">
        <v>66</v>
      </c>
      <c r="B376" t="s">
        <v>441</v>
      </c>
      <c r="C376">
        <v>375</v>
      </c>
      <c r="D376">
        <v>11</v>
      </c>
      <c r="E376">
        <v>202</v>
      </c>
      <c r="F376">
        <v>8</v>
      </c>
      <c r="G376">
        <v>10</v>
      </c>
      <c r="P376">
        <v>5</v>
      </c>
      <c r="AB376">
        <v>2</v>
      </c>
      <c r="AY376">
        <v>9</v>
      </c>
      <c r="BH376">
        <v>1</v>
      </c>
      <c r="BJ376">
        <v>6</v>
      </c>
      <c r="BK376">
        <v>7</v>
      </c>
      <c r="BL376">
        <v>4</v>
      </c>
      <c r="BM376">
        <v>3</v>
      </c>
    </row>
    <row r="377" spans="1:66" x14ac:dyDescent="0.2">
      <c r="A377" t="s">
        <v>66</v>
      </c>
      <c r="B377" t="s">
        <v>442</v>
      </c>
      <c r="C377">
        <v>376</v>
      </c>
      <c r="D377">
        <v>11</v>
      </c>
      <c r="E377">
        <v>201</v>
      </c>
      <c r="AI377">
        <v>10</v>
      </c>
      <c r="AJ377">
        <v>9</v>
      </c>
      <c r="AK377">
        <v>8</v>
      </c>
      <c r="AL377">
        <v>7</v>
      </c>
      <c r="AV377">
        <v>1</v>
      </c>
      <c r="AW377">
        <v>3</v>
      </c>
      <c r="AX377">
        <v>4</v>
      </c>
      <c r="AZ377">
        <v>2</v>
      </c>
      <c r="BD377">
        <v>6</v>
      </c>
      <c r="BG377">
        <v>5</v>
      </c>
    </row>
    <row r="378" spans="1:66" x14ac:dyDescent="0.2">
      <c r="A378" t="s">
        <v>66</v>
      </c>
      <c r="B378" t="s">
        <v>443</v>
      </c>
      <c r="C378">
        <v>377</v>
      </c>
      <c r="D378">
        <v>11</v>
      </c>
      <c r="E378">
        <v>310</v>
      </c>
      <c r="K378">
        <v>10</v>
      </c>
      <c r="U378">
        <v>4</v>
      </c>
      <c r="V378">
        <v>2</v>
      </c>
      <c r="AF378">
        <v>3</v>
      </c>
      <c r="AG378">
        <v>9</v>
      </c>
      <c r="AI378">
        <v>5</v>
      </c>
      <c r="AX378">
        <v>1</v>
      </c>
      <c r="AZ378">
        <v>7</v>
      </c>
      <c r="BA378">
        <v>8</v>
      </c>
      <c r="BG378">
        <v>6</v>
      </c>
    </row>
    <row r="379" spans="1:66" x14ac:dyDescent="0.2">
      <c r="A379" t="s">
        <v>66</v>
      </c>
      <c r="B379" t="s">
        <v>444</v>
      </c>
      <c r="C379">
        <v>378</v>
      </c>
      <c r="D379">
        <v>11</v>
      </c>
      <c r="E379">
        <v>239</v>
      </c>
      <c r="M379">
        <v>4</v>
      </c>
      <c r="T379">
        <v>3</v>
      </c>
      <c r="U379">
        <v>5</v>
      </c>
      <c r="AB379">
        <v>7</v>
      </c>
      <c r="AV379">
        <v>2</v>
      </c>
      <c r="AY379">
        <v>6</v>
      </c>
      <c r="AZ379">
        <v>1</v>
      </c>
      <c r="BD379">
        <v>8</v>
      </c>
      <c r="BE379">
        <v>9</v>
      </c>
      <c r="BI379">
        <v>10</v>
      </c>
    </row>
    <row r="380" spans="1:66" x14ac:dyDescent="0.2">
      <c r="A380" t="s">
        <v>66</v>
      </c>
      <c r="B380" t="s">
        <v>445</v>
      </c>
      <c r="C380">
        <v>379</v>
      </c>
      <c r="D380">
        <v>11</v>
      </c>
      <c r="E380">
        <v>200</v>
      </c>
      <c r="H380">
        <v>10</v>
      </c>
      <c r="X380">
        <v>9</v>
      </c>
      <c r="Z380">
        <v>8</v>
      </c>
      <c r="AF380">
        <v>7</v>
      </c>
      <c r="AI380">
        <v>2</v>
      </c>
      <c r="AP380">
        <v>5</v>
      </c>
      <c r="AQ380">
        <v>3</v>
      </c>
      <c r="AR380">
        <v>6</v>
      </c>
      <c r="AT380">
        <v>4</v>
      </c>
      <c r="BC380">
        <v>1</v>
      </c>
    </row>
    <row r="381" spans="1:66" x14ac:dyDescent="0.2">
      <c r="A381" t="s">
        <v>66</v>
      </c>
      <c r="B381" t="s">
        <v>446</v>
      </c>
      <c r="C381">
        <v>380</v>
      </c>
      <c r="D381">
        <v>11</v>
      </c>
      <c r="E381">
        <v>239</v>
      </c>
      <c r="L381">
        <v>4</v>
      </c>
      <c r="M381">
        <v>5</v>
      </c>
      <c r="Q381">
        <v>6</v>
      </c>
      <c r="U381">
        <v>2</v>
      </c>
      <c r="V381">
        <v>3</v>
      </c>
      <c r="X381">
        <v>7</v>
      </c>
      <c r="AW381">
        <v>8</v>
      </c>
      <c r="AZ381">
        <v>1</v>
      </c>
      <c r="BD381">
        <v>9</v>
      </c>
      <c r="BG381">
        <v>10</v>
      </c>
    </row>
    <row r="382" spans="1:66" x14ac:dyDescent="0.2">
      <c r="A382" t="s">
        <v>66</v>
      </c>
      <c r="B382" t="s">
        <v>447</v>
      </c>
      <c r="C382">
        <v>381</v>
      </c>
      <c r="D382">
        <v>11</v>
      </c>
      <c r="E382">
        <v>200</v>
      </c>
      <c r="J382">
        <v>1</v>
      </c>
      <c r="K382">
        <v>2</v>
      </c>
      <c r="N382">
        <v>3</v>
      </c>
      <c r="P382">
        <v>4</v>
      </c>
      <c r="X382">
        <v>5</v>
      </c>
      <c r="AA382">
        <v>6</v>
      </c>
      <c r="AB382">
        <v>7</v>
      </c>
      <c r="AL382">
        <v>8</v>
      </c>
      <c r="AV382">
        <v>9</v>
      </c>
      <c r="AY382">
        <v>10</v>
      </c>
    </row>
    <row r="383" spans="1:66" x14ac:dyDescent="0.2">
      <c r="A383" t="s">
        <v>66</v>
      </c>
      <c r="B383" t="s">
        <v>448</v>
      </c>
      <c r="C383">
        <v>382</v>
      </c>
      <c r="D383">
        <v>11</v>
      </c>
      <c r="E383">
        <v>314</v>
      </c>
      <c r="F383">
        <v>3</v>
      </c>
      <c r="G383">
        <v>7</v>
      </c>
      <c r="I383">
        <v>2</v>
      </c>
      <c r="J383">
        <v>1</v>
      </c>
      <c r="K383">
        <v>8</v>
      </c>
      <c r="P383">
        <v>9</v>
      </c>
      <c r="Q383">
        <v>6</v>
      </c>
      <c r="Y383">
        <v>10</v>
      </c>
      <c r="AD383">
        <v>5</v>
      </c>
      <c r="AK383">
        <v>4</v>
      </c>
    </row>
    <row r="384" spans="1:66" x14ac:dyDescent="0.2">
      <c r="A384" t="s">
        <v>66</v>
      </c>
      <c r="B384" t="s">
        <v>449</v>
      </c>
      <c r="C384">
        <v>383</v>
      </c>
      <c r="D384">
        <v>11</v>
      </c>
      <c r="E384">
        <v>200</v>
      </c>
      <c r="H384">
        <v>6</v>
      </c>
      <c r="Q384">
        <v>5</v>
      </c>
      <c r="U384">
        <v>1</v>
      </c>
      <c r="W384">
        <v>10</v>
      </c>
      <c r="AB384">
        <v>7</v>
      </c>
      <c r="AM384">
        <v>8</v>
      </c>
      <c r="AO384">
        <v>2</v>
      </c>
      <c r="BA384">
        <v>9</v>
      </c>
      <c r="BD384">
        <v>4</v>
      </c>
      <c r="BH384">
        <v>3</v>
      </c>
    </row>
    <row r="385" spans="1:66" x14ac:dyDescent="0.2">
      <c r="A385" t="s">
        <v>66</v>
      </c>
      <c r="B385" t="s">
        <v>450</v>
      </c>
      <c r="C385">
        <v>384</v>
      </c>
      <c r="D385">
        <v>11</v>
      </c>
      <c r="E385">
        <v>200</v>
      </c>
      <c r="L385">
        <v>5</v>
      </c>
      <c r="M385">
        <v>6</v>
      </c>
      <c r="Q385">
        <v>4</v>
      </c>
      <c r="R385">
        <v>3</v>
      </c>
      <c r="AB385">
        <v>1</v>
      </c>
      <c r="AL385">
        <v>7</v>
      </c>
      <c r="AY385">
        <v>9</v>
      </c>
      <c r="BD385">
        <v>8</v>
      </c>
      <c r="BI385">
        <v>10</v>
      </c>
      <c r="BJ385">
        <v>2</v>
      </c>
    </row>
    <row r="386" spans="1:66" x14ac:dyDescent="0.2">
      <c r="A386" t="s">
        <v>66</v>
      </c>
      <c r="B386" t="s">
        <v>451</v>
      </c>
      <c r="C386">
        <v>385</v>
      </c>
      <c r="D386">
        <v>11</v>
      </c>
      <c r="E386">
        <v>200</v>
      </c>
      <c r="G386">
        <v>3</v>
      </c>
      <c r="X386">
        <v>4</v>
      </c>
      <c r="AF386">
        <v>2</v>
      </c>
      <c r="AU386">
        <v>7</v>
      </c>
      <c r="AV386">
        <v>6</v>
      </c>
      <c r="AX386">
        <v>5</v>
      </c>
      <c r="AZ386">
        <v>10</v>
      </c>
      <c r="BD386">
        <v>8</v>
      </c>
      <c r="BE386">
        <v>9</v>
      </c>
      <c r="BJ386">
        <v>1</v>
      </c>
    </row>
    <row r="387" spans="1:66" x14ac:dyDescent="0.2">
      <c r="A387" t="s">
        <v>66</v>
      </c>
      <c r="B387" t="s">
        <v>452</v>
      </c>
      <c r="C387">
        <v>386</v>
      </c>
      <c r="D387">
        <v>11</v>
      </c>
      <c r="E387">
        <v>249</v>
      </c>
      <c r="J387">
        <v>10</v>
      </c>
      <c r="P387">
        <v>8</v>
      </c>
      <c r="S387">
        <v>2</v>
      </c>
      <c r="X387">
        <v>5</v>
      </c>
      <c r="Z387">
        <v>4</v>
      </c>
      <c r="AB387">
        <v>1</v>
      </c>
      <c r="AC387">
        <v>3</v>
      </c>
      <c r="BB387">
        <v>6</v>
      </c>
      <c r="BH387">
        <v>9</v>
      </c>
      <c r="BM387">
        <v>7</v>
      </c>
    </row>
    <row r="388" spans="1:66" x14ac:dyDescent="0.2">
      <c r="A388" t="s">
        <v>66</v>
      </c>
      <c r="B388" t="s">
        <v>453</v>
      </c>
      <c r="C388">
        <v>387</v>
      </c>
      <c r="D388">
        <v>11</v>
      </c>
      <c r="E388">
        <v>249</v>
      </c>
      <c r="M388">
        <v>5</v>
      </c>
      <c r="Q388">
        <v>6</v>
      </c>
      <c r="U388">
        <v>4</v>
      </c>
      <c r="AB388">
        <v>7</v>
      </c>
      <c r="AE388">
        <v>8</v>
      </c>
      <c r="AK388">
        <v>2</v>
      </c>
      <c r="BE388">
        <v>1</v>
      </c>
      <c r="BI388">
        <v>3</v>
      </c>
      <c r="BK388">
        <v>9</v>
      </c>
      <c r="BM388">
        <v>10</v>
      </c>
    </row>
    <row r="389" spans="1:66" x14ac:dyDescent="0.2">
      <c r="A389" t="s">
        <v>66</v>
      </c>
      <c r="B389" t="s">
        <v>454</v>
      </c>
      <c r="C389">
        <v>388</v>
      </c>
      <c r="D389">
        <v>11</v>
      </c>
      <c r="E389">
        <v>249</v>
      </c>
      <c r="L389">
        <v>1</v>
      </c>
      <c r="U389">
        <v>2</v>
      </c>
      <c r="X389">
        <v>10</v>
      </c>
      <c r="AQ389">
        <v>9</v>
      </c>
      <c r="AV389">
        <v>3</v>
      </c>
      <c r="AW389">
        <v>8</v>
      </c>
      <c r="AX389">
        <v>4</v>
      </c>
      <c r="AZ389">
        <v>6</v>
      </c>
      <c r="BD389">
        <v>5</v>
      </c>
      <c r="BE389">
        <v>7</v>
      </c>
    </row>
    <row r="390" spans="1:66" x14ac:dyDescent="0.2">
      <c r="A390" t="s">
        <v>66</v>
      </c>
      <c r="B390" t="s">
        <v>455</v>
      </c>
      <c r="C390">
        <v>389</v>
      </c>
      <c r="D390">
        <v>11</v>
      </c>
      <c r="E390">
        <v>314</v>
      </c>
      <c r="F390">
        <v>3</v>
      </c>
      <c r="G390">
        <v>4</v>
      </c>
      <c r="J390">
        <v>1</v>
      </c>
      <c r="K390">
        <v>5</v>
      </c>
      <c r="AA390">
        <v>9</v>
      </c>
      <c r="AB390">
        <v>2</v>
      </c>
      <c r="AH390">
        <v>8</v>
      </c>
      <c r="BE390">
        <v>6</v>
      </c>
      <c r="BI390">
        <v>7</v>
      </c>
      <c r="BN390">
        <v>10</v>
      </c>
    </row>
    <row r="391" spans="1:66" x14ac:dyDescent="0.2">
      <c r="A391" t="s">
        <v>66</v>
      </c>
      <c r="B391" t="s">
        <v>456</v>
      </c>
      <c r="C391">
        <v>390</v>
      </c>
      <c r="D391">
        <v>11</v>
      </c>
      <c r="E391">
        <v>231</v>
      </c>
      <c r="I391">
        <v>10</v>
      </c>
      <c r="J391">
        <v>9</v>
      </c>
      <c r="L391">
        <v>8</v>
      </c>
      <c r="M391">
        <v>7</v>
      </c>
      <c r="Q391">
        <v>2</v>
      </c>
      <c r="R391">
        <v>3</v>
      </c>
      <c r="AF391">
        <v>1</v>
      </c>
      <c r="AG391">
        <v>4</v>
      </c>
      <c r="AV391">
        <v>6</v>
      </c>
      <c r="AY391">
        <v>5</v>
      </c>
    </row>
    <row r="392" spans="1:66" x14ac:dyDescent="0.2">
      <c r="A392" t="s">
        <v>66</v>
      </c>
      <c r="B392" t="s">
        <v>457</v>
      </c>
      <c r="C392">
        <v>391</v>
      </c>
      <c r="D392">
        <v>10</v>
      </c>
      <c r="E392">
        <v>228</v>
      </c>
      <c r="H392">
        <v>4</v>
      </c>
      <c r="J392">
        <v>3</v>
      </c>
      <c r="W392">
        <v>5</v>
      </c>
      <c r="Z392">
        <v>6</v>
      </c>
      <c r="AB392">
        <v>7</v>
      </c>
      <c r="AJ392">
        <v>8</v>
      </c>
      <c r="AK392">
        <v>9</v>
      </c>
      <c r="AN392">
        <v>10</v>
      </c>
      <c r="BB392">
        <v>1</v>
      </c>
      <c r="BN392">
        <v>2</v>
      </c>
    </row>
    <row r="393" spans="1:66" x14ac:dyDescent="0.2">
      <c r="A393" t="s">
        <v>66</v>
      </c>
      <c r="B393" t="s">
        <v>458</v>
      </c>
      <c r="C393">
        <v>392</v>
      </c>
      <c r="D393">
        <v>11</v>
      </c>
      <c r="E393">
        <v>234</v>
      </c>
      <c r="H393">
        <v>4</v>
      </c>
      <c r="O393">
        <v>2</v>
      </c>
      <c r="W393">
        <v>5</v>
      </c>
      <c r="Z393">
        <v>9</v>
      </c>
      <c r="AJ393">
        <v>1</v>
      </c>
      <c r="AM393">
        <v>6</v>
      </c>
      <c r="AN393">
        <v>7</v>
      </c>
      <c r="AU393">
        <v>8</v>
      </c>
      <c r="BI393">
        <v>10</v>
      </c>
      <c r="BN393">
        <v>3</v>
      </c>
    </row>
    <row r="394" spans="1:66" x14ac:dyDescent="0.2">
      <c r="A394" t="s">
        <v>66</v>
      </c>
      <c r="B394" t="s">
        <v>459</v>
      </c>
      <c r="C394">
        <v>393</v>
      </c>
      <c r="D394">
        <v>11</v>
      </c>
      <c r="E394">
        <v>202</v>
      </c>
      <c r="F394">
        <v>7</v>
      </c>
      <c r="I394">
        <v>2</v>
      </c>
      <c r="J394">
        <v>3</v>
      </c>
      <c r="P394">
        <v>8</v>
      </c>
      <c r="T394">
        <v>1</v>
      </c>
      <c r="W394">
        <v>9</v>
      </c>
      <c r="AD394">
        <v>10</v>
      </c>
      <c r="AW394">
        <v>6</v>
      </c>
      <c r="AX394">
        <v>5</v>
      </c>
      <c r="AZ394">
        <v>4</v>
      </c>
    </row>
    <row r="395" spans="1:66" x14ac:dyDescent="0.2">
      <c r="A395" t="s">
        <v>66</v>
      </c>
      <c r="B395" t="s">
        <v>460</v>
      </c>
      <c r="C395">
        <v>394</v>
      </c>
      <c r="D395">
        <v>11</v>
      </c>
      <c r="E395">
        <v>314</v>
      </c>
      <c r="AO395">
        <v>1</v>
      </c>
      <c r="AP395">
        <v>2</v>
      </c>
      <c r="AQ395">
        <v>3</v>
      </c>
      <c r="AR395">
        <v>4</v>
      </c>
      <c r="AS395">
        <v>5</v>
      </c>
      <c r="AT395">
        <v>6</v>
      </c>
      <c r="AU395">
        <v>7</v>
      </c>
      <c r="AV395">
        <v>8</v>
      </c>
      <c r="AW395">
        <v>9</v>
      </c>
      <c r="AX395">
        <v>10</v>
      </c>
    </row>
    <row r="396" spans="1:66" x14ac:dyDescent="0.2">
      <c r="A396" t="s">
        <v>66</v>
      </c>
      <c r="B396" t="s">
        <v>461</v>
      </c>
      <c r="C396">
        <v>395</v>
      </c>
      <c r="D396">
        <v>11</v>
      </c>
      <c r="E396">
        <v>234</v>
      </c>
      <c r="F396">
        <v>6</v>
      </c>
      <c r="G396">
        <v>7</v>
      </c>
      <c r="H396">
        <v>8</v>
      </c>
      <c r="I396">
        <v>9</v>
      </c>
      <c r="J396">
        <v>10</v>
      </c>
      <c r="U396">
        <v>5</v>
      </c>
      <c r="AB396">
        <v>1</v>
      </c>
      <c r="AY396">
        <v>2</v>
      </c>
      <c r="BD396">
        <v>3</v>
      </c>
      <c r="BK396">
        <v>4</v>
      </c>
    </row>
    <row r="397" spans="1:66" x14ac:dyDescent="0.2">
      <c r="A397" t="s">
        <v>66</v>
      </c>
      <c r="B397" t="s">
        <v>462</v>
      </c>
      <c r="C397">
        <v>396</v>
      </c>
      <c r="D397">
        <v>11</v>
      </c>
      <c r="E397">
        <v>202</v>
      </c>
      <c r="F397">
        <v>4</v>
      </c>
      <c r="I397">
        <v>1</v>
      </c>
      <c r="J397">
        <v>6</v>
      </c>
      <c r="K397">
        <v>7</v>
      </c>
      <c r="N397">
        <v>8</v>
      </c>
      <c r="V397">
        <v>9</v>
      </c>
      <c r="Y397">
        <v>2</v>
      </c>
      <c r="AF397">
        <v>3</v>
      </c>
      <c r="BD397">
        <v>10</v>
      </c>
      <c r="BH397">
        <v>5</v>
      </c>
    </row>
    <row r="398" spans="1:66" x14ac:dyDescent="0.2">
      <c r="A398" t="s">
        <v>66</v>
      </c>
      <c r="B398" t="s">
        <v>463</v>
      </c>
      <c r="C398">
        <v>397</v>
      </c>
      <c r="D398">
        <v>11</v>
      </c>
      <c r="E398">
        <v>234</v>
      </c>
      <c r="F398">
        <v>1</v>
      </c>
      <c r="I398">
        <v>3</v>
      </c>
      <c r="N398">
        <v>9</v>
      </c>
      <c r="P398">
        <v>10</v>
      </c>
      <c r="AA398">
        <v>2</v>
      </c>
      <c r="AH398">
        <v>4</v>
      </c>
      <c r="AK398">
        <v>5</v>
      </c>
      <c r="AM398">
        <v>6</v>
      </c>
      <c r="AP398">
        <v>7</v>
      </c>
      <c r="AQ398">
        <v>8</v>
      </c>
    </row>
    <row r="399" spans="1:66" x14ac:dyDescent="0.2">
      <c r="A399" t="s">
        <v>66</v>
      </c>
      <c r="B399" t="s">
        <v>464</v>
      </c>
      <c r="C399">
        <v>398</v>
      </c>
      <c r="D399">
        <v>11</v>
      </c>
      <c r="E399">
        <v>202</v>
      </c>
      <c r="H399">
        <v>7</v>
      </c>
      <c r="K399">
        <v>8</v>
      </c>
      <c r="O399">
        <v>9</v>
      </c>
      <c r="W399">
        <v>10</v>
      </c>
      <c r="AM399">
        <v>3</v>
      </c>
      <c r="AU399">
        <v>2</v>
      </c>
      <c r="BA399">
        <v>5</v>
      </c>
      <c r="BE399">
        <v>4</v>
      </c>
      <c r="BF399">
        <v>6</v>
      </c>
      <c r="BH399">
        <v>1</v>
      </c>
    </row>
    <row r="400" spans="1:66" x14ac:dyDescent="0.2">
      <c r="A400" t="s">
        <v>66</v>
      </c>
      <c r="B400" t="s">
        <v>465</v>
      </c>
      <c r="C400">
        <v>399</v>
      </c>
      <c r="D400">
        <v>11</v>
      </c>
      <c r="E400">
        <v>235</v>
      </c>
      <c r="H400">
        <v>10</v>
      </c>
      <c r="N400">
        <v>9</v>
      </c>
      <c r="S400">
        <v>8</v>
      </c>
      <c r="X400">
        <v>7</v>
      </c>
      <c r="AG400">
        <v>1</v>
      </c>
      <c r="AI400">
        <v>2</v>
      </c>
      <c r="AO400">
        <v>3</v>
      </c>
      <c r="AQ400">
        <v>4</v>
      </c>
      <c r="AS400">
        <v>5</v>
      </c>
      <c r="BB400">
        <v>6</v>
      </c>
    </row>
    <row r="401" spans="1:66" x14ac:dyDescent="0.2">
      <c r="A401" t="s">
        <v>66</v>
      </c>
      <c r="B401" t="s">
        <v>466</v>
      </c>
      <c r="C401">
        <v>400</v>
      </c>
      <c r="D401">
        <v>11</v>
      </c>
      <c r="E401">
        <v>202</v>
      </c>
      <c r="I401">
        <v>10</v>
      </c>
      <c r="J401">
        <v>9</v>
      </c>
      <c r="R401">
        <v>3</v>
      </c>
      <c r="T401">
        <v>5</v>
      </c>
      <c r="U401">
        <v>2</v>
      </c>
      <c r="V401">
        <v>4</v>
      </c>
      <c r="W401">
        <v>1</v>
      </c>
      <c r="X401">
        <v>6</v>
      </c>
      <c r="AE401">
        <v>8</v>
      </c>
      <c r="AG401">
        <v>7</v>
      </c>
    </row>
    <row r="402" spans="1:66" x14ac:dyDescent="0.2">
      <c r="A402" t="s">
        <v>66</v>
      </c>
      <c r="B402" t="s">
        <v>467</v>
      </c>
      <c r="C402">
        <v>401</v>
      </c>
      <c r="D402">
        <v>11</v>
      </c>
      <c r="E402">
        <v>236</v>
      </c>
      <c r="I402">
        <v>9</v>
      </c>
      <c r="J402">
        <v>8</v>
      </c>
      <c r="R402">
        <v>7</v>
      </c>
      <c r="AE402">
        <v>6</v>
      </c>
      <c r="AK402">
        <v>5</v>
      </c>
      <c r="AX402">
        <v>3</v>
      </c>
      <c r="AY402">
        <v>4</v>
      </c>
      <c r="AZ402">
        <v>1</v>
      </c>
      <c r="BJ402">
        <v>2</v>
      </c>
      <c r="BM402">
        <v>10</v>
      </c>
    </row>
    <row r="403" spans="1:66" x14ac:dyDescent="0.2">
      <c r="A403" t="s">
        <v>66</v>
      </c>
      <c r="B403" t="s">
        <v>468</v>
      </c>
      <c r="C403">
        <v>402</v>
      </c>
      <c r="D403">
        <v>11</v>
      </c>
      <c r="E403">
        <v>310</v>
      </c>
      <c r="L403">
        <v>8</v>
      </c>
      <c r="R403">
        <v>6</v>
      </c>
      <c r="T403">
        <v>7</v>
      </c>
      <c r="AA403">
        <v>5</v>
      </c>
      <c r="AB403">
        <v>4</v>
      </c>
      <c r="AE403">
        <v>3</v>
      </c>
      <c r="AO403">
        <v>10</v>
      </c>
      <c r="AY403">
        <v>2</v>
      </c>
      <c r="BD403">
        <v>1</v>
      </c>
      <c r="BL403">
        <v>9</v>
      </c>
    </row>
    <row r="404" spans="1:66" x14ac:dyDescent="0.2">
      <c r="A404" t="s">
        <v>66</v>
      </c>
      <c r="B404" t="s">
        <v>469</v>
      </c>
      <c r="C404">
        <v>403</v>
      </c>
      <c r="D404">
        <v>11</v>
      </c>
      <c r="E404">
        <v>202</v>
      </c>
      <c r="G404">
        <v>4</v>
      </c>
      <c r="I404">
        <v>8</v>
      </c>
      <c r="O404">
        <v>6</v>
      </c>
      <c r="X404">
        <v>5</v>
      </c>
      <c r="AB404">
        <v>7</v>
      </c>
      <c r="AE404">
        <v>3</v>
      </c>
      <c r="AK404">
        <v>1</v>
      </c>
      <c r="BD404">
        <v>2</v>
      </c>
      <c r="BL404">
        <v>9</v>
      </c>
      <c r="BM404">
        <v>10</v>
      </c>
    </row>
    <row r="405" spans="1:66" x14ac:dyDescent="0.2">
      <c r="A405" t="s">
        <v>66</v>
      </c>
      <c r="B405" t="s">
        <v>470</v>
      </c>
      <c r="C405">
        <v>404</v>
      </c>
      <c r="D405">
        <v>11</v>
      </c>
      <c r="E405">
        <v>236</v>
      </c>
      <c r="F405">
        <v>7</v>
      </c>
      <c r="G405">
        <v>8</v>
      </c>
      <c r="I405">
        <v>1</v>
      </c>
      <c r="J405">
        <v>4</v>
      </c>
      <c r="T405">
        <v>3</v>
      </c>
      <c r="U405">
        <v>5</v>
      </c>
      <c r="V405">
        <v>6</v>
      </c>
      <c r="AK405">
        <v>2</v>
      </c>
      <c r="BD405">
        <v>9</v>
      </c>
      <c r="BK405">
        <v>10</v>
      </c>
    </row>
    <row r="406" spans="1:66" x14ac:dyDescent="0.2">
      <c r="A406" t="s">
        <v>66</v>
      </c>
      <c r="B406" t="s">
        <v>471</v>
      </c>
      <c r="C406">
        <v>405</v>
      </c>
      <c r="D406">
        <v>11</v>
      </c>
      <c r="E406">
        <v>236</v>
      </c>
      <c r="F406">
        <v>3</v>
      </c>
      <c r="J406">
        <v>2</v>
      </c>
      <c r="K406">
        <v>1</v>
      </c>
      <c r="AD406">
        <v>6</v>
      </c>
      <c r="AF406">
        <v>7</v>
      </c>
      <c r="AM406">
        <v>8</v>
      </c>
      <c r="AU406">
        <v>9</v>
      </c>
      <c r="BE406">
        <v>4</v>
      </c>
      <c r="BG406">
        <v>5</v>
      </c>
      <c r="BM406">
        <v>10</v>
      </c>
    </row>
    <row r="407" spans="1:66" x14ac:dyDescent="0.2">
      <c r="A407" t="s">
        <v>66</v>
      </c>
      <c r="B407" t="s">
        <v>472</v>
      </c>
      <c r="C407">
        <v>406</v>
      </c>
      <c r="D407">
        <v>11</v>
      </c>
      <c r="E407">
        <v>314</v>
      </c>
      <c r="L407">
        <v>8</v>
      </c>
      <c r="M407">
        <v>7</v>
      </c>
      <c r="T407">
        <v>1</v>
      </c>
      <c r="U407">
        <v>5</v>
      </c>
      <c r="V407">
        <v>6</v>
      </c>
      <c r="AV407">
        <v>2</v>
      </c>
      <c r="BD407">
        <v>3</v>
      </c>
      <c r="BI407">
        <v>4</v>
      </c>
      <c r="BJ407">
        <v>9</v>
      </c>
      <c r="BK407">
        <v>10</v>
      </c>
    </row>
    <row r="408" spans="1:66" x14ac:dyDescent="0.2">
      <c r="A408" t="s">
        <v>66</v>
      </c>
      <c r="B408" t="s">
        <v>473</v>
      </c>
      <c r="C408">
        <v>407</v>
      </c>
      <c r="D408">
        <v>10</v>
      </c>
      <c r="E408">
        <v>244</v>
      </c>
      <c r="I408">
        <v>2</v>
      </c>
      <c r="J408">
        <v>5</v>
      </c>
      <c r="R408">
        <v>7</v>
      </c>
      <c r="AD408">
        <v>3</v>
      </c>
      <c r="AF408">
        <v>4</v>
      </c>
      <c r="AX408">
        <v>1</v>
      </c>
      <c r="BI408">
        <v>9</v>
      </c>
      <c r="BJ408">
        <v>6</v>
      </c>
      <c r="BK408">
        <v>8</v>
      </c>
      <c r="BM408">
        <v>10</v>
      </c>
    </row>
    <row r="409" spans="1:66" x14ac:dyDescent="0.2">
      <c r="A409" t="s">
        <v>66</v>
      </c>
      <c r="B409" t="s">
        <v>474</v>
      </c>
      <c r="C409">
        <v>408</v>
      </c>
      <c r="D409">
        <v>11</v>
      </c>
      <c r="E409">
        <v>237</v>
      </c>
      <c r="N409">
        <v>3</v>
      </c>
      <c r="O409">
        <v>4</v>
      </c>
      <c r="R409">
        <v>5</v>
      </c>
      <c r="T409">
        <v>1</v>
      </c>
      <c r="X409">
        <v>7</v>
      </c>
      <c r="AX409">
        <v>2</v>
      </c>
      <c r="AY409">
        <v>10</v>
      </c>
      <c r="AZ409">
        <v>8</v>
      </c>
      <c r="BD409">
        <v>9</v>
      </c>
      <c r="BG409">
        <v>6</v>
      </c>
    </row>
    <row r="410" spans="1:66" x14ac:dyDescent="0.2">
      <c r="A410" t="s">
        <v>66</v>
      </c>
      <c r="B410" t="s">
        <v>475</v>
      </c>
      <c r="C410">
        <v>409</v>
      </c>
      <c r="D410">
        <v>11</v>
      </c>
      <c r="E410">
        <v>237</v>
      </c>
      <c r="P410">
        <v>2</v>
      </c>
      <c r="W410">
        <v>1</v>
      </c>
      <c r="X410">
        <v>10</v>
      </c>
      <c r="AB410">
        <v>9</v>
      </c>
      <c r="AF410">
        <v>3</v>
      </c>
      <c r="AM410">
        <v>4</v>
      </c>
      <c r="AU410">
        <v>7</v>
      </c>
      <c r="BA410">
        <v>8</v>
      </c>
      <c r="BH410">
        <v>5</v>
      </c>
      <c r="BI410">
        <v>6</v>
      </c>
    </row>
    <row r="411" spans="1:66" x14ac:dyDescent="0.2">
      <c r="A411" t="s">
        <v>66</v>
      </c>
      <c r="B411" t="s">
        <v>476</v>
      </c>
      <c r="C411">
        <v>410</v>
      </c>
      <c r="D411">
        <v>11</v>
      </c>
      <c r="E411">
        <v>238</v>
      </c>
      <c r="T411">
        <v>2</v>
      </c>
      <c r="X411">
        <v>3</v>
      </c>
      <c r="AL411">
        <v>9</v>
      </c>
      <c r="AV411">
        <v>8</v>
      </c>
      <c r="AW411">
        <v>4</v>
      </c>
      <c r="AX411">
        <v>10</v>
      </c>
      <c r="AZ411">
        <v>1</v>
      </c>
      <c r="BD411">
        <v>5</v>
      </c>
      <c r="BG411">
        <v>7</v>
      </c>
      <c r="BJ411">
        <v>6</v>
      </c>
    </row>
    <row r="412" spans="1:66" x14ac:dyDescent="0.2">
      <c r="A412" t="s">
        <v>66</v>
      </c>
      <c r="B412" t="s">
        <v>477</v>
      </c>
      <c r="C412">
        <v>411</v>
      </c>
      <c r="D412">
        <v>10</v>
      </c>
      <c r="E412">
        <v>248</v>
      </c>
      <c r="AB412">
        <v>9</v>
      </c>
      <c r="AJ412">
        <v>1</v>
      </c>
      <c r="AM412">
        <v>10</v>
      </c>
      <c r="AN412">
        <v>2</v>
      </c>
      <c r="AO412">
        <v>3</v>
      </c>
      <c r="AQ412">
        <v>4</v>
      </c>
      <c r="AR412">
        <v>5</v>
      </c>
      <c r="AU412">
        <v>8</v>
      </c>
      <c r="BA412">
        <v>6</v>
      </c>
      <c r="BN412">
        <v>7</v>
      </c>
    </row>
    <row r="413" spans="1:66" x14ac:dyDescent="0.2">
      <c r="A413" t="s">
        <v>66</v>
      </c>
      <c r="B413" t="s">
        <v>478</v>
      </c>
      <c r="C413">
        <v>412</v>
      </c>
      <c r="D413">
        <v>11</v>
      </c>
      <c r="E413">
        <v>201</v>
      </c>
      <c r="W413">
        <v>5</v>
      </c>
      <c r="AB413">
        <v>7</v>
      </c>
      <c r="AE413">
        <v>8</v>
      </c>
      <c r="AM413">
        <v>2</v>
      </c>
      <c r="AQ413">
        <v>6</v>
      </c>
      <c r="AV413">
        <v>10</v>
      </c>
      <c r="AY413">
        <v>9</v>
      </c>
      <c r="BD413">
        <v>4</v>
      </c>
      <c r="BJ413">
        <v>1</v>
      </c>
      <c r="BK413">
        <v>3</v>
      </c>
    </row>
    <row r="414" spans="1:66" x14ac:dyDescent="0.2">
      <c r="A414" t="s">
        <v>66</v>
      </c>
      <c r="B414" t="s">
        <v>479</v>
      </c>
      <c r="C414">
        <v>413</v>
      </c>
      <c r="D414">
        <v>11</v>
      </c>
      <c r="E414">
        <v>201</v>
      </c>
      <c r="Q414">
        <v>7</v>
      </c>
      <c r="AG414">
        <v>1</v>
      </c>
      <c r="AO414">
        <v>2</v>
      </c>
      <c r="AV414">
        <v>10</v>
      </c>
      <c r="AW414">
        <v>6</v>
      </c>
      <c r="AX414">
        <v>4</v>
      </c>
      <c r="AZ414">
        <v>9</v>
      </c>
      <c r="BD414">
        <v>8</v>
      </c>
      <c r="BG414">
        <v>5</v>
      </c>
      <c r="BJ414">
        <v>3</v>
      </c>
    </row>
    <row r="415" spans="1:66" x14ac:dyDescent="0.2">
      <c r="A415" t="s">
        <v>66</v>
      </c>
      <c r="B415" t="s">
        <v>480</v>
      </c>
      <c r="C415">
        <v>414</v>
      </c>
      <c r="D415">
        <v>11</v>
      </c>
      <c r="E415">
        <v>310</v>
      </c>
      <c r="I415">
        <v>7</v>
      </c>
      <c r="O415">
        <v>5</v>
      </c>
      <c r="P415">
        <v>8</v>
      </c>
      <c r="W415">
        <v>3</v>
      </c>
      <c r="AM415">
        <v>2</v>
      </c>
      <c r="AU415">
        <v>1</v>
      </c>
      <c r="BA415">
        <v>4</v>
      </c>
      <c r="BD415">
        <v>10</v>
      </c>
      <c r="BH415">
        <v>6</v>
      </c>
      <c r="BM415">
        <v>9</v>
      </c>
    </row>
    <row r="416" spans="1:66" x14ac:dyDescent="0.2">
      <c r="A416" t="s">
        <v>66</v>
      </c>
      <c r="B416" t="s">
        <v>481</v>
      </c>
      <c r="C416">
        <v>415</v>
      </c>
      <c r="D416">
        <v>11</v>
      </c>
      <c r="E416">
        <v>200</v>
      </c>
      <c r="S416">
        <v>6</v>
      </c>
      <c r="W416">
        <v>2</v>
      </c>
      <c r="X416">
        <v>5</v>
      </c>
      <c r="AC416">
        <v>1</v>
      </c>
      <c r="AM416">
        <v>3</v>
      </c>
      <c r="AN416">
        <v>4</v>
      </c>
      <c r="AU416">
        <v>10</v>
      </c>
      <c r="BA416">
        <v>7</v>
      </c>
      <c r="BB416">
        <v>9</v>
      </c>
      <c r="BN416">
        <v>8</v>
      </c>
    </row>
    <row r="417" spans="1:66" x14ac:dyDescent="0.2">
      <c r="A417" t="s">
        <v>66</v>
      </c>
      <c r="B417" t="s">
        <v>482</v>
      </c>
      <c r="C417">
        <v>416</v>
      </c>
      <c r="D417">
        <v>11</v>
      </c>
      <c r="E417">
        <v>200</v>
      </c>
      <c r="AB417">
        <v>1</v>
      </c>
      <c r="AF417">
        <v>8</v>
      </c>
      <c r="AI417">
        <v>10</v>
      </c>
      <c r="AR417">
        <v>9</v>
      </c>
      <c r="AY417">
        <v>2</v>
      </c>
      <c r="BF417">
        <v>6</v>
      </c>
      <c r="BH417">
        <v>7</v>
      </c>
      <c r="BI417">
        <v>5</v>
      </c>
      <c r="BK417">
        <v>4</v>
      </c>
      <c r="BM417">
        <v>3</v>
      </c>
    </row>
    <row r="418" spans="1:66" x14ac:dyDescent="0.2">
      <c r="A418" t="s">
        <v>66</v>
      </c>
      <c r="B418" t="s">
        <v>483</v>
      </c>
      <c r="C418">
        <v>417</v>
      </c>
      <c r="D418">
        <v>11</v>
      </c>
      <c r="E418">
        <v>200</v>
      </c>
      <c r="F418">
        <v>3</v>
      </c>
      <c r="I418">
        <v>4</v>
      </c>
      <c r="L418">
        <v>10</v>
      </c>
      <c r="R418">
        <v>9</v>
      </c>
      <c r="U418">
        <v>5</v>
      </c>
      <c r="Y418">
        <v>6</v>
      </c>
      <c r="AB418">
        <v>7</v>
      </c>
      <c r="AD418">
        <v>8</v>
      </c>
      <c r="AK418">
        <v>1</v>
      </c>
      <c r="BE418">
        <v>2</v>
      </c>
    </row>
    <row r="419" spans="1:66" x14ac:dyDescent="0.2">
      <c r="A419" t="s">
        <v>66</v>
      </c>
      <c r="B419" t="s">
        <v>484</v>
      </c>
      <c r="C419">
        <v>418</v>
      </c>
      <c r="D419">
        <v>11</v>
      </c>
      <c r="E419">
        <v>241</v>
      </c>
      <c r="I419">
        <v>6</v>
      </c>
      <c r="J419">
        <v>5</v>
      </c>
      <c r="O419">
        <v>4</v>
      </c>
      <c r="AB419">
        <v>7</v>
      </c>
      <c r="AH419">
        <v>9</v>
      </c>
      <c r="AI419">
        <v>8</v>
      </c>
      <c r="AJ419">
        <v>2</v>
      </c>
      <c r="AN419">
        <v>3</v>
      </c>
      <c r="BA419">
        <v>10</v>
      </c>
      <c r="BN419">
        <v>1</v>
      </c>
    </row>
    <row r="420" spans="1:66" x14ac:dyDescent="0.2">
      <c r="A420" t="s">
        <v>66</v>
      </c>
      <c r="B420" t="s">
        <v>485</v>
      </c>
      <c r="C420">
        <v>419</v>
      </c>
      <c r="D420">
        <v>11</v>
      </c>
      <c r="E420">
        <v>236</v>
      </c>
      <c r="G420">
        <v>6</v>
      </c>
      <c r="R420">
        <v>5</v>
      </c>
      <c r="T420">
        <v>10</v>
      </c>
      <c r="U420">
        <v>8</v>
      </c>
      <c r="V420">
        <v>7</v>
      </c>
      <c r="AE420">
        <v>9</v>
      </c>
      <c r="AF420">
        <v>4</v>
      </c>
      <c r="AW420">
        <v>3</v>
      </c>
      <c r="AZ420">
        <v>2</v>
      </c>
      <c r="BD420">
        <v>1</v>
      </c>
    </row>
    <row r="421" spans="1:66" x14ac:dyDescent="0.2">
      <c r="A421" t="s">
        <v>66</v>
      </c>
      <c r="B421" t="s">
        <v>486</v>
      </c>
      <c r="C421">
        <v>420</v>
      </c>
      <c r="D421">
        <v>11</v>
      </c>
      <c r="E421">
        <v>249</v>
      </c>
      <c r="M421">
        <v>7</v>
      </c>
      <c r="Q421">
        <v>9</v>
      </c>
      <c r="T421">
        <v>6</v>
      </c>
      <c r="U421">
        <v>8</v>
      </c>
      <c r="AB421">
        <v>1</v>
      </c>
      <c r="AV421">
        <v>5</v>
      </c>
      <c r="AY421">
        <v>3</v>
      </c>
      <c r="BD421">
        <v>10</v>
      </c>
      <c r="BF421">
        <v>2</v>
      </c>
      <c r="BK421">
        <v>4</v>
      </c>
    </row>
    <row r="422" spans="1:66" x14ac:dyDescent="0.2">
      <c r="A422" t="s">
        <v>66</v>
      </c>
      <c r="B422" t="s">
        <v>487</v>
      </c>
      <c r="C422">
        <v>421</v>
      </c>
      <c r="D422">
        <v>11</v>
      </c>
      <c r="E422">
        <v>310</v>
      </c>
      <c r="I422">
        <v>8</v>
      </c>
      <c r="K422">
        <v>3</v>
      </c>
      <c r="L422">
        <v>5</v>
      </c>
      <c r="AB422">
        <v>6</v>
      </c>
      <c r="AK422">
        <v>1</v>
      </c>
      <c r="AY422">
        <v>9</v>
      </c>
      <c r="AZ422">
        <v>10</v>
      </c>
      <c r="BD422">
        <v>2</v>
      </c>
      <c r="BE422">
        <v>7</v>
      </c>
      <c r="BI422">
        <v>4</v>
      </c>
    </row>
    <row r="423" spans="1:66" x14ac:dyDescent="0.2">
      <c r="A423" t="s">
        <v>66</v>
      </c>
      <c r="B423" t="s">
        <v>488</v>
      </c>
      <c r="C423">
        <v>422</v>
      </c>
      <c r="D423">
        <v>11</v>
      </c>
      <c r="E423">
        <v>249</v>
      </c>
      <c r="J423">
        <v>4</v>
      </c>
      <c r="U423">
        <v>8</v>
      </c>
      <c r="V423">
        <v>7</v>
      </c>
      <c r="Y423">
        <v>10</v>
      </c>
      <c r="AA423">
        <v>5</v>
      </c>
      <c r="AB423">
        <v>9</v>
      </c>
      <c r="AE423">
        <v>3</v>
      </c>
      <c r="AI423">
        <v>6</v>
      </c>
      <c r="AK423">
        <v>2</v>
      </c>
      <c r="AZ423">
        <v>1</v>
      </c>
    </row>
    <row r="424" spans="1:66" x14ac:dyDescent="0.2">
      <c r="A424" t="s">
        <v>66</v>
      </c>
      <c r="B424" t="s">
        <v>489</v>
      </c>
      <c r="C424">
        <v>423</v>
      </c>
      <c r="D424">
        <v>11</v>
      </c>
      <c r="E424">
        <v>249</v>
      </c>
      <c r="T424">
        <v>10</v>
      </c>
      <c r="U424">
        <v>9</v>
      </c>
      <c r="V424">
        <v>8</v>
      </c>
      <c r="AV424">
        <v>1</v>
      </c>
      <c r="AW424">
        <v>4</v>
      </c>
      <c r="AX424">
        <v>5</v>
      </c>
      <c r="AZ424">
        <v>2</v>
      </c>
      <c r="BD424">
        <v>7</v>
      </c>
      <c r="BE424">
        <v>6</v>
      </c>
      <c r="BG424">
        <v>3</v>
      </c>
    </row>
    <row r="425" spans="1:66" x14ac:dyDescent="0.2">
      <c r="A425" t="s">
        <v>66</v>
      </c>
      <c r="B425" t="s">
        <v>490</v>
      </c>
      <c r="C425">
        <v>424</v>
      </c>
      <c r="D425">
        <v>10</v>
      </c>
      <c r="E425">
        <v>225</v>
      </c>
      <c r="J425">
        <v>9</v>
      </c>
      <c r="L425">
        <v>2</v>
      </c>
      <c r="N425">
        <v>8</v>
      </c>
      <c r="X425">
        <v>10</v>
      </c>
      <c r="AE425">
        <v>4</v>
      </c>
      <c r="AF425">
        <v>3</v>
      </c>
      <c r="AV425">
        <v>1</v>
      </c>
      <c r="AX425">
        <v>7</v>
      </c>
      <c r="AY425">
        <v>5</v>
      </c>
      <c r="AZ425">
        <v>6</v>
      </c>
    </row>
    <row r="426" spans="1:66" x14ac:dyDescent="0.2">
      <c r="A426" t="s">
        <v>66</v>
      </c>
      <c r="B426" t="s">
        <v>491</v>
      </c>
      <c r="C426">
        <v>425</v>
      </c>
      <c r="D426">
        <v>11</v>
      </c>
      <c r="E426">
        <v>234</v>
      </c>
      <c r="F426">
        <v>7</v>
      </c>
      <c r="H426">
        <v>9</v>
      </c>
      <c r="M426">
        <v>8</v>
      </c>
      <c r="S426">
        <v>4</v>
      </c>
      <c r="T426">
        <v>1</v>
      </c>
      <c r="U426">
        <v>5</v>
      </c>
      <c r="X426">
        <v>2</v>
      </c>
      <c r="AF426">
        <v>6</v>
      </c>
      <c r="AV426">
        <v>10</v>
      </c>
      <c r="BD426">
        <v>3</v>
      </c>
    </row>
    <row r="427" spans="1:66" x14ac:dyDescent="0.2">
      <c r="A427" t="s">
        <v>66</v>
      </c>
      <c r="B427" t="s">
        <v>492</v>
      </c>
      <c r="C427">
        <v>426</v>
      </c>
      <c r="D427">
        <v>11</v>
      </c>
      <c r="E427">
        <v>231</v>
      </c>
      <c r="I427">
        <v>9</v>
      </c>
      <c r="W427">
        <v>6</v>
      </c>
      <c r="AE427">
        <v>10</v>
      </c>
      <c r="AM427">
        <v>3</v>
      </c>
      <c r="AU427">
        <v>1</v>
      </c>
      <c r="AW427">
        <v>5</v>
      </c>
      <c r="AY427">
        <v>8</v>
      </c>
      <c r="BF427">
        <v>7</v>
      </c>
      <c r="BH427">
        <v>2</v>
      </c>
      <c r="BM427">
        <v>4</v>
      </c>
    </row>
    <row r="428" spans="1:66" x14ac:dyDescent="0.2">
      <c r="A428" t="s">
        <v>66</v>
      </c>
      <c r="B428" t="s">
        <v>493</v>
      </c>
      <c r="C428">
        <v>427</v>
      </c>
      <c r="D428">
        <v>11</v>
      </c>
      <c r="E428">
        <v>231</v>
      </c>
      <c r="T428">
        <v>8</v>
      </c>
      <c r="V428">
        <v>2</v>
      </c>
      <c r="Z428">
        <v>7</v>
      </c>
      <c r="AA428">
        <v>3</v>
      </c>
      <c r="AH428">
        <v>9</v>
      </c>
      <c r="AI428">
        <v>10</v>
      </c>
      <c r="AN428">
        <v>5</v>
      </c>
      <c r="AR428">
        <v>6</v>
      </c>
      <c r="BD428">
        <v>4</v>
      </c>
      <c r="BM428">
        <v>1</v>
      </c>
    </row>
    <row r="429" spans="1:66" x14ac:dyDescent="0.2">
      <c r="A429" t="s">
        <v>66</v>
      </c>
      <c r="B429" t="s">
        <v>494</v>
      </c>
      <c r="C429">
        <v>428</v>
      </c>
      <c r="D429">
        <v>10</v>
      </c>
      <c r="E429">
        <v>226</v>
      </c>
      <c r="J429">
        <v>4</v>
      </c>
      <c r="L429">
        <v>3</v>
      </c>
      <c r="M429">
        <v>8</v>
      </c>
      <c r="Q429">
        <v>9</v>
      </c>
      <c r="T429">
        <v>1</v>
      </c>
      <c r="U429">
        <v>5</v>
      </c>
      <c r="X429">
        <v>6</v>
      </c>
      <c r="AF429">
        <v>10</v>
      </c>
      <c r="AV429">
        <v>2</v>
      </c>
      <c r="BE429">
        <v>7</v>
      </c>
    </row>
    <row r="430" spans="1:66" x14ac:dyDescent="0.2">
      <c r="A430" t="s">
        <v>66</v>
      </c>
      <c r="B430" t="s">
        <v>495</v>
      </c>
      <c r="C430">
        <v>429</v>
      </c>
      <c r="D430">
        <v>11</v>
      </c>
      <c r="E430">
        <v>232</v>
      </c>
      <c r="F430">
        <v>10</v>
      </c>
      <c r="R430">
        <v>9</v>
      </c>
      <c r="T430">
        <v>8</v>
      </c>
      <c r="AV430">
        <v>1</v>
      </c>
      <c r="AX430">
        <v>3</v>
      </c>
      <c r="AY430">
        <v>4</v>
      </c>
      <c r="AZ430">
        <v>5</v>
      </c>
      <c r="BD430">
        <v>6</v>
      </c>
      <c r="BG430">
        <v>7</v>
      </c>
      <c r="BJ430">
        <v>2</v>
      </c>
    </row>
    <row r="431" spans="1:66" x14ac:dyDescent="0.2">
      <c r="A431" t="s">
        <v>66</v>
      </c>
      <c r="B431" t="s">
        <v>496</v>
      </c>
      <c r="C431">
        <v>430</v>
      </c>
      <c r="D431">
        <v>11</v>
      </c>
      <c r="E431">
        <v>233</v>
      </c>
      <c r="F431">
        <v>3</v>
      </c>
      <c r="I431">
        <v>4</v>
      </c>
      <c r="J431">
        <v>5</v>
      </c>
      <c r="U431">
        <v>10</v>
      </c>
      <c r="AB431">
        <v>2</v>
      </c>
      <c r="AF431">
        <v>1</v>
      </c>
      <c r="AH431">
        <v>6</v>
      </c>
      <c r="AK431">
        <v>8</v>
      </c>
      <c r="AY431">
        <v>7</v>
      </c>
      <c r="BE431">
        <v>9</v>
      </c>
    </row>
    <row r="432" spans="1:66" x14ac:dyDescent="0.2">
      <c r="A432" t="s">
        <v>66</v>
      </c>
      <c r="B432" t="s">
        <v>497</v>
      </c>
      <c r="C432">
        <v>431</v>
      </c>
      <c r="D432">
        <v>11</v>
      </c>
      <c r="E432">
        <v>233</v>
      </c>
      <c r="AG432">
        <v>10</v>
      </c>
      <c r="AH432">
        <v>9</v>
      </c>
      <c r="AI432">
        <v>8</v>
      </c>
      <c r="AO432">
        <v>7</v>
      </c>
      <c r="AP432">
        <v>6</v>
      </c>
      <c r="AQ432">
        <v>5</v>
      </c>
      <c r="AR432">
        <v>4</v>
      </c>
      <c r="AS432">
        <v>3</v>
      </c>
      <c r="BB432">
        <v>1</v>
      </c>
      <c r="BN432">
        <v>2</v>
      </c>
    </row>
    <row r="433" spans="1:65" x14ac:dyDescent="0.2">
      <c r="A433" t="s">
        <v>66</v>
      </c>
      <c r="B433" t="s">
        <v>498</v>
      </c>
      <c r="C433">
        <v>432</v>
      </c>
      <c r="D433">
        <v>11</v>
      </c>
      <c r="E433">
        <v>234</v>
      </c>
      <c r="K433">
        <v>10</v>
      </c>
      <c r="AF433">
        <v>1</v>
      </c>
      <c r="AG433">
        <v>2</v>
      </c>
      <c r="AH433">
        <v>3</v>
      </c>
      <c r="AI433">
        <v>4</v>
      </c>
      <c r="AO433">
        <v>8</v>
      </c>
      <c r="AQ433">
        <v>9</v>
      </c>
      <c r="AR433">
        <v>5</v>
      </c>
      <c r="AW433">
        <v>7</v>
      </c>
      <c r="AZ433">
        <v>6</v>
      </c>
    </row>
    <row r="434" spans="1:65" x14ac:dyDescent="0.2">
      <c r="A434" t="s">
        <v>66</v>
      </c>
      <c r="B434" t="s">
        <v>499</v>
      </c>
      <c r="C434">
        <v>433</v>
      </c>
      <c r="D434">
        <v>11</v>
      </c>
      <c r="E434">
        <v>234</v>
      </c>
      <c r="H434">
        <v>6</v>
      </c>
      <c r="W434">
        <v>5</v>
      </c>
      <c r="AE434">
        <v>4</v>
      </c>
      <c r="AI434">
        <v>10</v>
      </c>
      <c r="AM434">
        <v>1</v>
      </c>
      <c r="AO434">
        <v>8</v>
      </c>
      <c r="AQ434">
        <v>9</v>
      </c>
      <c r="AR434">
        <v>7</v>
      </c>
      <c r="AU434">
        <v>2</v>
      </c>
      <c r="BA434">
        <v>3</v>
      </c>
    </row>
    <row r="435" spans="1:65" x14ac:dyDescent="0.2">
      <c r="A435" t="s">
        <v>66</v>
      </c>
      <c r="B435" t="s">
        <v>500</v>
      </c>
      <c r="C435">
        <v>434</v>
      </c>
      <c r="D435">
        <v>11</v>
      </c>
      <c r="E435">
        <v>234</v>
      </c>
      <c r="W435">
        <v>3</v>
      </c>
      <c r="AB435">
        <v>1</v>
      </c>
      <c r="AE435">
        <v>9</v>
      </c>
      <c r="AK435">
        <v>8</v>
      </c>
      <c r="AU435">
        <v>10</v>
      </c>
      <c r="AX435">
        <v>7</v>
      </c>
      <c r="BD435">
        <v>6</v>
      </c>
      <c r="BH435">
        <v>2</v>
      </c>
      <c r="BK435">
        <v>5</v>
      </c>
      <c r="BM435">
        <v>4</v>
      </c>
    </row>
    <row r="436" spans="1:65" x14ac:dyDescent="0.2">
      <c r="A436" t="s">
        <v>66</v>
      </c>
      <c r="B436" t="s">
        <v>501</v>
      </c>
      <c r="C436">
        <v>435</v>
      </c>
      <c r="D436">
        <v>11</v>
      </c>
      <c r="E436">
        <v>235</v>
      </c>
      <c r="J436">
        <v>5</v>
      </c>
      <c r="T436">
        <v>1</v>
      </c>
      <c r="W436">
        <v>6</v>
      </c>
      <c r="AF436">
        <v>8</v>
      </c>
      <c r="AM436">
        <v>3</v>
      </c>
      <c r="AU436">
        <v>4</v>
      </c>
      <c r="AX436">
        <v>2</v>
      </c>
      <c r="AZ436">
        <v>9</v>
      </c>
      <c r="BA436">
        <v>10</v>
      </c>
      <c r="BI436">
        <v>7</v>
      </c>
    </row>
    <row r="437" spans="1:65" x14ac:dyDescent="0.2">
      <c r="A437" t="s">
        <v>66</v>
      </c>
      <c r="B437" t="s">
        <v>502</v>
      </c>
      <c r="C437">
        <v>436</v>
      </c>
      <c r="D437">
        <v>11</v>
      </c>
      <c r="E437">
        <v>236</v>
      </c>
      <c r="N437">
        <v>9</v>
      </c>
      <c r="O437">
        <v>8</v>
      </c>
      <c r="S437">
        <v>7</v>
      </c>
      <c r="W437">
        <v>1</v>
      </c>
      <c r="Y437">
        <v>6</v>
      </c>
      <c r="AM437">
        <v>3</v>
      </c>
      <c r="AU437">
        <v>2</v>
      </c>
      <c r="BD437">
        <v>5</v>
      </c>
      <c r="BH437">
        <v>4</v>
      </c>
      <c r="BK437">
        <v>10</v>
      </c>
    </row>
    <row r="438" spans="1:65" x14ac:dyDescent="0.2">
      <c r="A438" t="s">
        <v>66</v>
      </c>
      <c r="B438" t="s">
        <v>503</v>
      </c>
      <c r="C438">
        <v>437</v>
      </c>
      <c r="D438">
        <v>11</v>
      </c>
      <c r="E438">
        <v>310</v>
      </c>
      <c r="G438">
        <v>7</v>
      </c>
      <c r="T438">
        <v>2</v>
      </c>
      <c r="X438">
        <v>3</v>
      </c>
      <c r="Z438">
        <v>6</v>
      </c>
      <c r="AA438">
        <v>5</v>
      </c>
      <c r="AW438">
        <v>8</v>
      </c>
      <c r="AX438">
        <v>4</v>
      </c>
      <c r="AY438">
        <v>9</v>
      </c>
      <c r="BJ438">
        <v>1</v>
      </c>
      <c r="BL438">
        <v>10</v>
      </c>
    </row>
    <row r="439" spans="1:65" x14ac:dyDescent="0.2">
      <c r="A439" t="s">
        <v>66</v>
      </c>
      <c r="B439" t="s">
        <v>504</v>
      </c>
      <c r="C439">
        <v>438</v>
      </c>
      <c r="D439">
        <v>11</v>
      </c>
      <c r="E439">
        <v>237</v>
      </c>
      <c r="J439">
        <v>5</v>
      </c>
      <c r="P439">
        <v>3</v>
      </c>
      <c r="U439">
        <v>10</v>
      </c>
      <c r="W439">
        <v>1</v>
      </c>
      <c r="AB439">
        <v>4</v>
      </c>
      <c r="AS439">
        <v>6</v>
      </c>
      <c r="BH439">
        <v>9</v>
      </c>
      <c r="BK439">
        <v>2</v>
      </c>
      <c r="BL439">
        <v>8</v>
      </c>
      <c r="BM439">
        <v>7</v>
      </c>
    </row>
    <row r="440" spans="1:65" x14ac:dyDescent="0.2">
      <c r="A440" t="s">
        <v>66</v>
      </c>
      <c r="B440" t="s">
        <v>505</v>
      </c>
      <c r="C440">
        <v>439</v>
      </c>
      <c r="D440">
        <v>11</v>
      </c>
      <c r="E440">
        <v>237</v>
      </c>
      <c r="F440">
        <v>4</v>
      </c>
      <c r="J440">
        <v>8</v>
      </c>
      <c r="P440">
        <v>9</v>
      </c>
      <c r="Y440">
        <v>10</v>
      </c>
      <c r="AB440">
        <v>3</v>
      </c>
      <c r="AE440">
        <v>2</v>
      </c>
      <c r="AK440">
        <v>1</v>
      </c>
      <c r="AY440">
        <v>7</v>
      </c>
      <c r="BH440">
        <v>6</v>
      </c>
      <c r="BL440">
        <v>5</v>
      </c>
    </row>
    <row r="441" spans="1:65" x14ac:dyDescent="0.2">
      <c r="A441" t="s">
        <v>66</v>
      </c>
      <c r="B441" t="s">
        <v>506</v>
      </c>
      <c r="C441">
        <v>440</v>
      </c>
      <c r="D441">
        <v>11</v>
      </c>
      <c r="E441">
        <v>237</v>
      </c>
      <c r="P441">
        <v>4</v>
      </c>
      <c r="X441">
        <v>6</v>
      </c>
      <c r="Z441">
        <v>5</v>
      </c>
      <c r="AB441">
        <v>3</v>
      </c>
      <c r="AF441">
        <v>10</v>
      </c>
      <c r="AG441">
        <v>7</v>
      </c>
      <c r="AH441">
        <v>9</v>
      </c>
      <c r="AI441">
        <v>8</v>
      </c>
      <c r="BH441">
        <v>1</v>
      </c>
      <c r="BM441">
        <v>2</v>
      </c>
    </row>
    <row r="442" spans="1:65" x14ac:dyDescent="0.2">
      <c r="A442" t="s">
        <v>66</v>
      </c>
      <c r="B442" t="s">
        <v>507</v>
      </c>
      <c r="C442">
        <v>441</v>
      </c>
      <c r="D442">
        <v>9</v>
      </c>
      <c r="E442">
        <v>237</v>
      </c>
      <c r="I442">
        <v>9</v>
      </c>
      <c r="J442">
        <v>8</v>
      </c>
      <c r="L442">
        <v>7</v>
      </c>
      <c r="M442">
        <v>6</v>
      </c>
      <c r="T442">
        <v>1</v>
      </c>
      <c r="AV442">
        <v>2</v>
      </c>
      <c r="AW442">
        <v>5</v>
      </c>
      <c r="AX442">
        <v>3</v>
      </c>
      <c r="AZ442">
        <v>4</v>
      </c>
      <c r="BD442">
        <v>10</v>
      </c>
    </row>
    <row r="443" spans="1:65" x14ac:dyDescent="0.2">
      <c r="A443" t="s">
        <v>66</v>
      </c>
      <c r="B443" t="s">
        <v>508</v>
      </c>
      <c r="C443">
        <v>442</v>
      </c>
      <c r="D443">
        <v>11</v>
      </c>
      <c r="E443">
        <v>238</v>
      </c>
      <c r="G443">
        <v>10</v>
      </c>
      <c r="J443">
        <v>9</v>
      </c>
      <c r="N443">
        <v>8</v>
      </c>
      <c r="T443">
        <v>2</v>
      </c>
      <c r="AV443">
        <v>1</v>
      </c>
      <c r="AW443">
        <v>7</v>
      </c>
      <c r="AX443">
        <v>4</v>
      </c>
      <c r="AZ443">
        <v>3</v>
      </c>
      <c r="BD443">
        <v>5</v>
      </c>
      <c r="BG443">
        <v>6</v>
      </c>
    </row>
    <row r="444" spans="1:65" x14ac:dyDescent="0.2">
      <c r="A444" t="s">
        <v>66</v>
      </c>
      <c r="B444" t="s">
        <v>509</v>
      </c>
      <c r="C444">
        <v>443</v>
      </c>
      <c r="D444">
        <v>11</v>
      </c>
      <c r="E444">
        <v>238</v>
      </c>
      <c r="H444">
        <v>8</v>
      </c>
      <c r="I444">
        <v>9</v>
      </c>
      <c r="T444">
        <v>10</v>
      </c>
      <c r="W444">
        <v>7</v>
      </c>
      <c r="AE444">
        <v>4</v>
      </c>
      <c r="AM444">
        <v>5</v>
      </c>
      <c r="AO444">
        <v>6</v>
      </c>
      <c r="AV444">
        <v>1</v>
      </c>
      <c r="AZ444">
        <v>3</v>
      </c>
      <c r="BK444">
        <v>2</v>
      </c>
    </row>
    <row r="445" spans="1:65" x14ac:dyDescent="0.2">
      <c r="A445" t="s">
        <v>66</v>
      </c>
      <c r="B445" t="s">
        <v>510</v>
      </c>
      <c r="C445">
        <v>444</v>
      </c>
      <c r="D445">
        <v>11</v>
      </c>
      <c r="E445">
        <v>238</v>
      </c>
      <c r="L445">
        <v>6</v>
      </c>
      <c r="M445">
        <v>5</v>
      </c>
      <c r="U445">
        <v>9</v>
      </c>
      <c r="V445">
        <v>10</v>
      </c>
      <c r="X445">
        <v>4</v>
      </c>
      <c r="AL445">
        <v>8</v>
      </c>
      <c r="AV445">
        <v>3</v>
      </c>
      <c r="AW445">
        <v>1</v>
      </c>
      <c r="AZ445">
        <v>2</v>
      </c>
      <c r="BG445">
        <v>7</v>
      </c>
    </row>
    <row r="446" spans="1:65" x14ac:dyDescent="0.2">
      <c r="A446" t="s">
        <v>66</v>
      </c>
      <c r="B446" t="s">
        <v>511</v>
      </c>
      <c r="C446">
        <v>445</v>
      </c>
      <c r="D446">
        <v>11</v>
      </c>
      <c r="E446">
        <v>238</v>
      </c>
      <c r="G446">
        <v>6</v>
      </c>
      <c r="I446">
        <v>5</v>
      </c>
      <c r="J446">
        <v>9</v>
      </c>
      <c r="L446">
        <v>4</v>
      </c>
      <c r="M446">
        <v>3</v>
      </c>
      <c r="O446">
        <v>8</v>
      </c>
      <c r="U446">
        <v>1</v>
      </c>
      <c r="V446">
        <v>2</v>
      </c>
      <c r="AA446">
        <v>7</v>
      </c>
      <c r="AG446">
        <v>10</v>
      </c>
    </row>
    <row r="447" spans="1:65" x14ac:dyDescent="0.2">
      <c r="A447" t="s">
        <v>66</v>
      </c>
      <c r="B447" t="s">
        <v>512</v>
      </c>
      <c r="C447">
        <v>446</v>
      </c>
      <c r="D447">
        <v>11</v>
      </c>
      <c r="E447">
        <v>239</v>
      </c>
      <c r="F447">
        <v>1</v>
      </c>
      <c r="I447">
        <v>4</v>
      </c>
      <c r="J447">
        <v>10</v>
      </c>
      <c r="S447">
        <v>5</v>
      </c>
      <c r="X447">
        <v>3</v>
      </c>
      <c r="Z447">
        <v>2</v>
      </c>
      <c r="AD447">
        <v>7</v>
      </c>
      <c r="AK447">
        <v>9</v>
      </c>
      <c r="BE447">
        <v>6</v>
      </c>
      <c r="BK447">
        <v>8</v>
      </c>
    </row>
    <row r="448" spans="1:65" x14ac:dyDescent="0.2">
      <c r="A448" t="s">
        <v>66</v>
      </c>
      <c r="B448" t="s">
        <v>513</v>
      </c>
      <c r="C448">
        <v>447</v>
      </c>
      <c r="D448">
        <v>11</v>
      </c>
      <c r="E448">
        <v>229</v>
      </c>
      <c r="H448">
        <v>10</v>
      </c>
      <c r="S448">
        <v>3</v>
      </c>
      <c r="X448">
        <v>2</v>
      </c>
      <c r="Z448">
        <v>1</v>
      </c>
      <c r="AG448">
        <v>8</v>
      </c>
      <c r="AI448">
        <v>9</v>
      </c>
      <c r="AM448">
        <v>7</v>
      </c>
      <c r="AN448">
        <v>6</v>
      </c>
      <c r="AS448">
        <v>4</v>
      </c>
      <c r="AU448">
        <v>5</v>
      </c>
    </row>
    <row r="449" spans="1:66" x14ac:dyDescent="0.2">
      <c r="A449" t="s">
        <v>66</v>
      </c>
      <c r="B449" t="s">
        <v>514</v>
      </c>
      <c r="C449">
        <v>448</v>
      </c>
      <c r="D449">
        <v>11</v>
      </c>
      <c r="E449">
        <v>239</v>
      </c>
      <c r="L449">
        <v>6</v>
      </c>
      <c r="M449">
        <v>5</v>
      </c>
      <c r="Q449">
        <v>7</v>
      </c>
      <c r="T449">
        <v>8</v>
      </c>
      <c r="AE449">
        <v>9</v>
      </c>
      <c r="AF449">
        <v>10</v>
      </c>
      <c r="AV449">
        <v>1</v>
      </c>
      <c r="AW449">
        <v>3</v>
      </c>
      <c r="AZ449">
        <v>2</v>
      </c>
      <c r="BG449">
        <v>4</v>
      </c>
    </row>
    <row r="450" spans="1:66" x14ac:dyDescent="0.2">
      <c r="A450" t="s">
        <v>66</v>
      </c>
      <c r="B450" t="s">
        <v>515</v>
      </c>
      <c r="C450">
        <v>449</v>
      </c>
      <c r="D450">
        <v>11</v>
      </c>
      <c r="E450">
        <v>239</v>
      </c>
      <c r="H450">
        <v>5</v>
      </c>
      <c r="Z450">
        <v>10</v>
      </c>
      <c r="AJ450">
        <v>9</v>
      </c>
      <c r="AM450">
        <v>4</v>
      </c>
      <c r="AO450">
        <v>8</v>
      </c>
      <c r="AQ450">
        <v>2</v>
      </c>
      <c r="AR450">
        <v>1</v>
      </c>
      <c r="AT450">
        <v>3</v>
      </c>
      <c r="BC450">
        <v>6</v>
      </c>
      <c r="BK450">
        <v>7</v>
      </c>
    </row>
    <row r="451" spans="1:66" x14ac:dyDescent="0.2">
      <c r="A451" t="s">
        <v>66</v>
      </c>
      <c r="B451" t="s">
        <v>516</v>
      </c>
      <c r="C451">
        <v>450</v>
      </c>
      <c r="D451">
        <v>11</v>
      </c>
      <c r="E451">
        <v>233</v>
      </c>
      <c r="I451">
        <v>10</v>
      </c>
      <c r="J451">
        <v>9</v>
      </c>
      <c r="L451">
        <v>2</v>
      </c>
      <c r="M451">
        <v>1</v>
      </c>
      <c r="Q451">
        <v>8</v>
      </c>
      <c r="U451">
        <v>3</v>
      </c>
      <c r="V451">
        <v>4</v>
      </c>
      <c r="AV451">
        <v>5</v>
      </c>
      <c r="AX451">
        <v>6</v>
      </c>
      <c r="AY451">
        <v>7</v>
      </c>
    </row>
    <row r="452" spans="1:66" x14ac:dyDescent="0.2">
      <c r="A452" t="s">
        <v>66</v>
      </c>
      <c r="B452" t="s">
        <v>517</v>
      </c>
      <c r="C452">
        <v>451</v>
      </c>
      <c r="D452">
        <v>11</v>
      </c>
      <c r="E452">
        <v>233</v>
      </c>
      <c r="F452">
        <v>2</v>
      </c>
      <c r="I452">
        <v>7</v>
      </c>
      <c r="K452">
        <v>6</v>
      </c>
      <c r="Y452">
        <v>5</v>
      </c>
      <c r="AD452">
        <v>4</v>
      </c>
      <c r="AE452">
        <v>8</v>
      </c>
      <c r="AK452">
        <v>1</v>
      </c>
      <c r="AY452">
        <v>9</v>
      </c>
      <c r="BE452">
        <v>3</v>
      </c>
      <c r="BK452">
        <v>10</v>
      </c>
    </row>
    <row r="453" spans="1:66" x14ac:dyDescent="0.2">
      <c r="A453" t="s">
        <v>66</v>
      </c>
      <c r="B453" t="s">
        <v>518</v>
      </c>
      <c r="C453">
        <v>452</v>
      </c>
      <c r="D453">
        <v>11</v>
      </c>
      <c r="E453">
        <v>233</v>
      </c>
      <c r="G453">
        <v>4</v>
      </c>
      <c r="O453">
        <v>10</v>
      </c>
      <c r="U453">
        <v>9</v>
      </c>
      <c r="V453">
        <v>2</v>
      </c>
      <c r="AK453">
        <v>3</v>
      </c>
      <c r="AU453">
        <v>1</v>
      </c>
      <c r="AX453">
        <v>5</v>
      </c>
      <c r="BD453">
        <v>6</v>
      </c>
      <c r="BH453">
        <v>7</v>
      </c>
      <c r="BK453">
        <v>8</v>
      </c>
    </row>
    <row r="454" spans="1:66" x14ac:dyDescent="0.2">
      <c r="A454" t="s">
        <v>66</v>
      </c>
      <c r="B454" t="s">
        <v>519</v>
      </c>
      <c r="C454">
        <v>453</v>
      </c>
      <c r="D454">
        <v>11</v>
      </c>
      <c r="E454">
        <v>233</v>
      </c>
      <c r="H454">
        <v>9</v>
      </c>
      <c r="O454">
        <v>8</v>
      </c>
      <c r="W454">
        <v>3</v>
      </c>
      <c r="AB454">
        <v>4</v>
      </c>
      <c r="AJ454">
        <v>7</v>
      </c>
      <c r="AM454">
        <v>2</v>
      </c>
      <c r="BA454">
        <v>5</v>
      </c>
      <c r="BH454">
        <v>1</v>
      </c>
      <c r="BK454">
        <v>10</v>
      </c>
      <c r="BM454">
        <v>6</v>
      </c>
    </row>
    <row r="455" spans="1:66" x14ac:dyDescent="0.2">
      <c r="A455" t="s">
        <v>66</v>
      </c>
      <c r="B455" t="s">
        <v>520</v>
      </c>
      <c r="C455">
        <v>454</v>
      </c>
      <c r="D455">
        <v>11</v>
      </c>
      <c r="E455">
        <v>200</v>
      </c>
      <c r="H455">
        <v>6</v>
      </c>
      <c r="P455">
        <v>1</v>
      </c>
      <c r="W455">
        <v>5</v>
      </c>
      <c r="AJ455">
        <v>7</v>
      </c>
      <c r="AM455">
        <v>4</v>
      </c>
      <c r="AN455">
        <v>8</v>
      </c>
      <c r="AU455">
        <v>9</v>
      </c>
      <c r="BA455">
        <v>10</v>
      </c>
      <c r="BH455">
        <v>3</v>
      </c>
      <c r="BM455">
        <v>2</v>
      </c>
    </row>
    <row r="456" spans="1:66" x14ac:dyDescent="0.2">
      <c r="A456" t="s">
        <v>66</v>
      </c>
      <c r="B456" t="s">
        <v>521</v>
      </c>
      <c r="C456">
        <v>455</v>
      </c>
      <c r="D456">
        <v>11</v>
      </c>
      <c r="E456">
        <v>229</v>
      </c>
      <c r="H456">
        <v>7</v>
      </c>
      <c r="J456">
        <v>9</v>
      </c>
      <c r="K456">
        <v>5</v>
      </c>
      <c r="M456">
        <v>4</v>
      </c>
      <c r="U456">
        <v>1</v>
      </c>
      <c r="BB456">
        <v>10</v>
      </c>
      <c r="BD456">
        <v>3</v>
      </c>
      <c r="BI456">
        <v>6</v>
      </c>
      <c r="BK456">
        <v>8</v>
      </c>
      <c r="BN456">
        <v>2</v>
      </c>
    </row>
    <row r="457" spans="1:66" x14ac:dyDescent="0.2">
      <c r="A457" t="s">
        <v>66</v>
      </c>
      <c r="B457" t="s">
        <v>522</v>
      </c>
      <c r="C457">
        <v>456</v>
      </c>
      <c r="D457">
        <v>11</v>
      </c>
      <c r="E457">
        <v>236</v>
      </c>
      <c r="F457">
        <v>7</v>
      </c>
      <c r="I457">
        <v>8</v>
      </c>
      <c r="J457">
        <v>10</v>
      </c>
      <c r="O457">
        <v>4</v>
      </c>
      <c r="W457">
        <v>1</v>
      </c>
      <c r="Y457">
        <v>9</v>
      </c>
      <c r="AM457">
        <v>2</v>
      </c>
      <c r="AU457">
        <v>6</v>
      </c>
      <c r="AX457">
        <v>5</v>
      </c>
      <c r="BA457">
        <v>3</v>
      </c>
    </row>
    <row r="458" spans="1:66" x14ac:dyDescent="0.2">
      <c r="A458" t="s">
        <v>66</v>
      </c>
      <c r="B458" t="s">
        <v>523</v>
      </c>
      <c r="C458">
        <v>457</v>
      </c>
      <c r="D458">
        <v>11</v>
      </c>
      <c r="E458">
        <v>239</v>
      </c>
      <c r="G458">
        <v>1</v>
      </c>
      <c r="I458">
        <v>3</v>
      </c>
      <c r="R458">
        <v>8</v>
      </c>
      <c r="T458">
        <v>2</v>
      </c>
      <c r="AD458">
        <v>9</v>
      </c>
      <c r="AK458">
        <v>10</v>
      </c>
      <c r="AV458">
        <v>5</v>
      </c>
      <c r="AX458">
        <v>6</v>
      </c>
      <c r="AZ458">
        <v>7</v>
      </c>
      <c r="BD458">
        <v>4</v>
      </c>
    </row>
    <row r="459" spans="1:66" x14ac:dyDescent="0.2">
      <c r="A459" t="s">
        <v>66</v>
      </c>
      <c r="B459" t="s">
        <v>524</v>
      </c>
      <c r="C459">
        <v>458</v>
      </c>
      <c r="D459">
        <v>11</v>
      </c>
      <c r="E459">
        <v>236</v>
      </c>
      <c r="S459">
        <v>10</v>
      </c>
      <c r="AA459">
        <v>4</v>
      </c>
      <c r="AB459">
        <v>1</v>
      </c>
      <c r="AL459">
        <v>9</v>
      </c>
      <c r="AO459">
        <v>8</v>
      </c>
      <c r="AV459">
        <v>7</v>
      </c>
      <c r="AX459">
        <v>3</v>
      </c>
      <c r="AY459">
        <v>5</v>
      </c>
      <c r="BD459">
        <v>6</v>
      </c>
      <c r="BK459">
        <v>2</v>
      </c>
    </row>
    <row r="460" spans="1:66" x14ac:dyDescent="0.2">
      <c r="A460" t="s">
        <v>66</v>
      </c>
      <c r="B460" t="s">
        <v>525</v>
      </c>
      <c r="C460">
        <v>459</v>
      </c>
      <c r="D460">
        <v>11</v>
      </c>
      <c r="E460">
        <v>233</v>
      </c>
      <c r="Q460">
        <v>2</v>
      </c>
      <c r="T460">
        <v>3</v>
      </c>
      <c r="AG460">
        <v>1</v>
      </c>
      <c r="AK460">
        <v>10</v>
      </c>
      <c r="AV460">
        <v>6</v>
      </c>
      <c r="AW460">
        <v>9</v>
      </c>
      <c r="AX460">
        <v>5</v>
      </c>
      <c r="AZ460">
        <v>7</v>
      </c>
      <c r="BD460">
        <v>4</v>
      </c>
      <c r="BI460">
        <v>8</v>
      </c>
    </row>
    <row r="461" spans="1:66" x14ac:dyDescent="0.2">
      <c r="A461" t="s">
        <v>66</v>
      </c>
      <c r="B461" t="s">
        <v>526</v>
      </c>
      <c r="C461">
        <v>460</v>
      </c>
      <c r="D461">
        <v>12</v>
      </c>
      <c r="E461">
        <v>137</v>
      </c>
      <c r="F461">
        <v>1</v>
      </c>
      <c r="L461">
        <v>10</v>
      </c>
      <c r="R461">
        <v>2</v>
      </c>
      <c r="Z461">
        <v>3</v>
      </c>
      <c r="AD461">
        <v>4</v>
      </c>
      <c r="AF461">
        <v>6</v>
      </c>
      <c r="AV461">
        <v>7</v>
      </c>
      <c r="AX461">
        <v>5</v>
      </c>
      <c r="BD461">
        <v>8</v>
      </c>
      <c r="BE461">
        <v>9</v>
      </c>
    </row>
    <row r="462" spans="1:66" x14ac:dyDescent="0.2">
      <c r="A462" t="s">
        <v>66</v>
      </c>
      <c r="B462" t="s">
        <v>527</v>
      </c>
      <c r="C462">
        <v>461</v>
      </c>
      <c r="D462">
        <v>11</v>
      </c>
      <c r="E462">
        <v>234</v>
      </c>
      <c r="W462">
        <v>1</v>
      </c>
      <c r="AB462">
        <v>2</v>
      </c>
      <c r="AF462">
        <v>8</v>
      </c>
      <c r="AG462">
        <v>9</v>
      </c>
      <c r="AH462">
        <v>10</v>
      </c>
      <c r="AQ462">
        <v>6</v>
      </c>
      <c r="AR462">
        <v>3</v>
      </c>
      <c r="AS462">
        <v>4</v>
      </c>
      <c r="AT462">
        <v>5</v>
      </c>
      <c r="BK462">
        <v>7</v>
      </c>
    </row>
    <row r="463" spans="1:66" x14ac:dyDescent="0.2">
      <c r="A463" t="s">
        <v>66</v>
      </c>
      <c r="B463" t="s">
        <v>528</v>
      </c>
      <c r="C463">
        <v>462</v>
      </c>
      <c r="D463">
        <v>11</v>
      </c>
      <c r="E463">
        <v>233</v>
      </c>
      <c r="L463">
        <v>2</v>
      </c>
      <c r="M463">
        <v>4</v>
      </c>
      <c r="Q463">
        <v>7</v>
      </c>
      <c r="AB463">
        <v>8</v>
      </c>
      <c r="AE463">
        <v>9</v>
      </c>
      <c r="AV463">
        <v>1</v>
      </c>
      <c r="AX463">
        <v>10</v>
      </c>
      <c r="AY463">
        <v>5</v>
      </c>
      <c r="BD463">
        <v>3</v>
      </c>
      <c r="BK463">
        <v>6</v>
      </c>
    </row>
    <row r="464" spans="1:66" x14ac:dyDescent="0.2">
      <c r="A464" t="s">
        <v>66</v>
      </c>
      <c r="B464" t="s">
        <v>529</v>
      </c>
      <c r="C464">
        <v>463</v>
      </c>
      <c r="D464">
        <v>10</v>
      </c>
      <c r="E464">
        <v>225</v>
      </c>
      <c r="I464">
        <v>4</v>
      </c>
      <c r="K464">
        <v>7</v>
      </c>
      <c r="L464">
        <v>6</v>
      </c>
      <c r="M464">
        <v>8</v>
      </c>
      <c r="O464">
        <v>5</v>
      </c>
      <c r="U464">
        <v>2</v>
      </c>
      <c r="AB464">
        <v>3</v>
      </c>
      <c r="AW464">
        <v>10</v>
      </c>
      <c r="AZ464">
        <v>9</v>
      </c>
      <c r="BN464">
        <v>1</v>
      </c>
    </row>
    <row r="465" spans="1:66" x14ac:dyDescent="0.2">
      <c r="A465" t="s">
        <v>66</v>
      </c>
      <c r="B465" t="s">
        <v>530</v>
      </c>
      <c r="C465">
        <v>464</v>
      </c>
      <c r="D465">
        <v>11</v>
      </c>
      <c r="E465">
        <v>238</v>
      </c>
      <c r="F465">
        <v>8</v>
      </c>
      <c r="G465">
        <v>5</v>
      </c>
      <c r="J465">
        <v>3</v>
      </c>
      <c r="V465">
        <v>1</v>
      </c>
      <c r="AB465">
        <v>7</v>
      </c>
      <c r="AF465">
        <v>4</v>
      </c>
      <c r="AK465">
        <v>9</v>
      </c>
      <c r="AX465">
        <v>10</v>
      </c>
      <c r="BD465">
        <v>2</v>
      </c>
      <c r="BG465">
        <v>6</v>
      </c>
    </row>
    <row r="466" spans="1:66" x14ac:dyDescent="0.2">
      <c r="A466" t="s">
        <v>66</v>
      </c>
      <c r="B466" t="s">
        <v>531</v>
      </c>
      <c r="C466">
        <v>465</v>
      </c>
      <c r="D466">
        <v>12</v>
      </c>
      <c r="E466">
        <v>136</v>
      </c>
      <c r="Q466">
        <v>4</v>
      </c>
      <c r="V466">
        <v>3</v>
      </c>
      <c r="AK466">
        <v>6</v>
      </c>
      <c r="AM466">
        <v>5</v>
      </c>
      <c r="AW466">
        <v>2</v>
      </c>
      <c r="AY466">
        <v>8</v>
      </c>
      <c r="AZ466">
        <v>7</v>
      </c>
      <c r="BD466">
        <v>1</v>
      </c>
      <c r="BJ466">
        <v>9</v>
      </c>
      <c r="BL466">
        <v>10</v>
      </c>
    </row>
    <row r="467" spans="1:66" x14ac:dyDescent="0.2">
      <c r="A467" t="s">
        <v>66</v>
      </c>
      <c r="B467" t="s">
        <v>532</v>
      </c>
      <c r="C467">
        <v>466</v>
      </c>
      <c r="D467">
        <v>12</v>
      </c>
      <c r="E467">
        <v>132</v>
      </c>
      <c r="F467">
        <v>8</v>
      </c>
      <c r="G467">
        <v>2</v>
      </c>
      <c r="H467">
        <v>5</v>
      </c>
      <c r="O467">
        <v>3</v>
      </c>
      <c r="P467">
        <v>4</v>
      </c>
      <c r="R467">
        <v>7</v>
      </c>
      <c r="T467">
        <v>6</v>
      </c>
      <c r="AF467">
        <v>9</v>
      </c>
      <c r="AM467">
        <v>1</v>
      </c>
      <c r="AU467">
        <v>10</v>
      </c>
    </row>
    <row r="468" spans="1:66" x14ac:dyDescent="0.2">
      <c r="A468" t="s">
        <v>66</v>
      </c>
      <c r="B468" t="s">
        <v>533</v>
      </c>
      <c r="C468">
        <v>467</v>
      </c>
      <c r="D468">
        <v>12</v>
      </c>
      <c r="E468">
        <v>120</v>
      </c>
      <c r="J468">
        <v>9</v>
      </c>
      <c r="AB468">
        <v>6</v>
      </c>
      <c r="AE468">
        <v>1</v>
      </c>
      <c r="AK468">
        <v>7</v>
      </c>
      <c r="AY468">
        <v>2</v>
      </c>
      <c r="BD468">
        <v>3</v>
      </c>
      <c r="BE468">
        <v>8</v>
      </c>
      <c r="BK468">
        <v>4</v>
      </c>
      <c r="BL468">
        <v>5</v>
      </c>
      <c r="BM468">
        <v>10</v>
      </c>
    </row>
    <row r="469" spans="1:66" x14ac:dyDescent="0.2">
      <c r="A469" t="s">
        <v>66</v>
      </c>
      <c r="B469" t="s">
        <v>534</v>
      </c>
      <c r="C469">
        <v>468</v>
      </c>
      <c r="D469">
        <v>12</v>
      </c>
      <c r="E469">
        <v>137</v>
      </c>
      <c r="F469">
        <v>4</v>
      </c>
      <c r="H469">
        <v>1</v>
      </c>
      <c r="J469">
        <v>3</v>
      </c>
      <c r="Y469">
        <v>2</v>
      </c>
      <c r="AJ469">
        <v>6</v>
      </c>
      <c r="AL469">
        <v>5</v>
      </c>
      <c r="AN469">
        <v>7</v>
      </c>
      <c r="AW469">
        <v>8</v>
      </c>
      <c r="AZ469">
        <v>9</v>
      </c>
      <c r="BH469">
        <v>10</v>
      </c>
    </row>
    <row r="470" spans="1:66" x14ac:dyDescent="0.2">
      <c r="A470" t="s">
        <v>66</v>
      </c>
      <c r="B470" t="s">
        <v>535</v>
      </c>
      <c r="C470">
        <v>469</v>
      </c>
      <c r="D470">
        <v>12</v>
      </c>
      <c r="E470">
        <v>139</v>
      </c>
      <c r="N470">
        <v>10</v>
      </c>
      <c r="T470">
        <v>1</v>
      </c>
      <c r="X470">
        <v>6</v>
      </c>
      <c r="AL470">
        <v>7</v>
      </c>
      <c r="AV470">
        <v>5</v>
      </c>
      <c r="AX470">
        <v>4</v>
      </c>
      <c r="AZ470">
        <v>2</v>
      </c>
      <c r="BD470">
        <v>3</v>
      </c>
      <c r="BE470">
        <v>9</v>
      </c>
      <c r="BJ470">
        <v>8</v>
      </c>
    </row>
    <row r="471" spans="1:66" x14ac:dyDescent="0.2">
      <c r="A471" t="s">
        <v>66</v>
      </c>
      <c r="B471" t="s">
        <v>536</v>
      </c>
      <c r="C471">
        <v>470</v>
      </c>
      <c r="D471">
        <v>12</v>
      </c>
      <c r="E471">
        <v>138</v>
      </c>
      <c r="G471">
        <v>3</v>
      </c>
      <c r="I471">
        <v>4</v>
      </c>
      <c r="K471">
        <v>10</v>
      </c>
      <c r="O471">
        <v>1</v>
      </c>
      <c r="V471">
        <v>9</v>
      </c>
      <c r="AB471">
        <v>2</v>
      </c>
      <c r="AF471">
        <v>5</v>
      </c>
      <c r="AG471">
        <v>6</v>
      </c>
      <c r="AI471">
        <v>7</v>
      </c>
      <c r="AM471">
        <v>8</v>
      </c>
    </row>
    <row r="472" spans="1:66" x14ac:dyDescent="0.2">
      <c r="A472" t="s">
        <v>66</v>
      </c>
      <c r="B472" t="s">
        <v>537</v>
      </c>
      <c r="C472">
        <v>471</v>
      </c>
      <c r="D472">
        <v>11</v>
      </c>
      <c r="E472">
        <v>236</v>
      </c>
      <c r="N472">
        <v>4</v>
      </c>
      <c r="W472">
        <v>9</v>
      </c>
      <c r="AB472">
        <v>5</v>
      </c>
      <c r="AF472">
        <v>8</v>
      </c>
      <c r="AK472">
        <v>10</v>
      </c>
      <c r="AL472">
        <v>6</v>
      </c>
      <c r="AM472">
        <v>7</v>
      </c>
      <c r="AU472">
        <v>1</v>
      </c>
      <c r="AZ472">
        <v>2</v>
      </c>
      <c r="BD472">
        <v>3</v>
      </c>
    </row>
    <row r="473" spans="1:66" x14ac:dyDescent="0.2">
      <c r="A473" t="s">
        <v>66</v>
      </c>
      <c r="B473" t="s">
        <v>538</v>
      </c>
      <c r="C473">
        <v>472</v>
      </c>
      <c r="D473">
        <v>11</v>
      </c>
      <c r="E473">
        <v>232</v>
      </c>
      <c r="J473">
        <v>7</v>
      </c>
      <c r="K473">
        <v>10</v>
      </c>
      <c r="N473">
        <v>4</v>
      </c>
      <c r="O473">
        <v>1</v>
      </c>
      <c r="AB473">
        <v>2</v>
      </c>
      <c r="AK473">
        <v>9</v>
      </c>
      <c r="AL473">
        <v>8</v>
      </c>
      <c r="AP473">
        <v>5</v>
      </c>
      <c r="BF473">
        <v>3</v>
      </c>
      <c r="BH473">
        <v>6</v>
      </c>
    </row>
    <row r="474" spans="1:66" x14ac:dyDescent="0.2">
      <c r="A474" t="s">
        <v>66</v>
      </c>
      <c r="B474" t="s">
        <v>539</v>
      </c>
      <c r="C474">
        <v>473</v>
      </c>
      <c r="D474">
        <v>11</v>
      </c>
      <c r="E474">
        <v>200</v>
      </c>
      <c r="AH474">
        <v>10</v>
      </c>
      <c r="AI474">
        <v>9</v>
      </c>
      <c r="AM474">
        <v>3</v>
      </c>
      <c r="AN474">
        <v>8</v>
      </c>
      <c r="AQ474">
        <v>6</v>
      </c>
      <c r="AR474">
        <v>1</v>
      </c>
      <c r="AT474">
        <v>5</v>
      </c>
      <c r="AU474">
        <v>7</v>
      </c>
      <c r="AZ474">
        <v>4</v>
      </c>
      <c r="BA474">
        <v>2</v>
      </c>
    </row>
    <row r="475" spans="1:66" x14ac:dyDescent="0.2">
      <c r="A475" t="s">
        <v>66</v>
      </c>
      <c r="B475" t="s">
        <v>540</v>
      </c>
      <c r="C475">
        <v>474</v>
      </c>
      <c r="D475">
        <v>11</v>
      </c>
      <c r="E475">
        <v>233</v>
      </c>
      <c r="F475">
        <v>1</v>
      </c>
      <c r="O475">
        <v>5</v>
      </c>
      <c r="P475">
        <v>7</v>
      </c>
      <c r="W475">
        <v>6</v>
      </c>
      <c r="AB475">
        <v>3</v>
      </c>
      <c r="AI475">
        <v>4</v>
      </c>
      <c r="AK475">
        <v>2</v>
      </c>
      <c r="AY475">
        <v>8</v>
      </c>
      <c r="BK475">
        <v>10</v>
      </c>
      <c r="BN475">
        <v>9</v>
      </c>
    </row>
    <row r="476" spans="1:66" x14ac:dyDescent="0.2">
      <c r="A476" t="s">
        <v>66</v>
      </c>
      <c r="B476" t="s">
        <v>541</v>
      </c>
      <c r="C476">
        <v>475</v>
      </c>
      <c r="D476">
        <v>11</v>
      </c>
      <c r="E476">
        <v>235</v>
      </c>
      <c r="I476">
        <v>2</v>
      </c>
      <c r="J476">
        <v>1</v>
      </c>
      <c r="Y476">
        <v>7</v>
      </c>
      <c r="AF476">
        <v>4</v>
      </c>
      <c r="AG476">
        <v>5</v>
      </c>
      <c r="AK476">
        <v>3</v>
      </c>
      <c r="AR476">
        <v>10</v>
      </c>
      <c r="AZ476">
        <v>6</v>
      </c>
      <c r="BD476">
        <v>9</v>
      </c>
      <c r="BI476">
        <v>8</v>
      </c>
    </row>
    <row r="477" spans="1:66" x14ac:dyDescent="0.2">
      <c r="A477" t="s">
        <v>66</v>
      </c>
      <c r="B477" t="s">
        <v>542</v>
      </c>
      <c r="C477">
        <v>476</v>
      </c>
      <c r="D477">
        <v>11</v>
      </c>
      <c r="E477">
        <v>238</v>
      </c>
      <c r="F477">
        <v>1</v>
      </c>
      <c r="L477">
        <v>9</v>
      </c>
      <c r="M477">
        <v>8</v>
      </c>
      <c r="U477">
        <v>7</v>
      </c>
      <c r="V477">
        <v>6</v>
      </c>
      <c r="AD477">
        <v>3</v>
      </c>
      <c r="AY477">
        <v>4</v>
      </c>
      <c r="BC477">
        <v>10</v>
      </c>
      <c r="BE477">
        <v>2</v>
      </c>
      <c r="BL477">
        <v>5</v>
      </c>
    </row>
    <row r="478" spans="1:66" x14ac:dyDescent="0.2">
      <c r="A478" t="s">
        <v>66</v>
      </c>
      <c r="B478" t="s">
        <v>543</v>
      </c>
      <c r="C478">
        <v>477</v>
      </c>
      <c r="D478">
        <v>11</v>
      </c>
      <c r="E478">
        <v>239</v>
      </c>
      <c r="G478">
        <v>6</v>
      </c>
      <c r="L478">
        <v>5</v>
      </c>
      <c r="U478">
        <v>7</v>
      </c>
      <c r="AF478">
        <v>1</v>
      </c>
      <c r="AG478">
        <v>8</v>
      </c>
      <c r="AL478">
        <v>9</v>
      </c>
      <c r="AV478">
        <v>10</v>
      </c>
      <c r="AY478">
        <v>4</v>
      </c>
      <c r="BI478">
        <v>3</v>
      </c>
      <c r="BJ478">
        <v>2</v>
      </c>
    </row>
    <row r="479" spans="1:66" x14ac:dyDescent="0.2">
      <c r="A479" t="s">
        <v>66</v>
      </c>
      <c r="B479" t="s">
        <v>544</v>
      </c>
      <c r="C479">
        <v>478</v>
      </c>
      <c r="D479">
        <v>12</v>
      </c>
      <c r="E479">
        <v>140</v>
      </c>
      <c r="H479">
        <v>10</v>
      </c>
      <c r="P479">
        <v>9</v>
      </c>
      <c r="X479">
        <v>2</v>
      </c>
      <c r="Z479">
        <v>8</v>
      </c>
      <c r="AA479">
        <v>4</v>
      </c>
      <c r="AF479">
        <v>7</v>
      </c>
      <c r="AG479">
        <v>6</v>
      </c>
      <c r="AS479">
        <v>5</v>
      </c>
      <c r="AU479">
        <v>3</v>
      </c>
      <c r="BH479">
        <v>1</v>
      </c>
    </row>
    <row r="480" spans="1:66" x14ac:dyDescent="0.2">
      <c r="A480" t="s">
        <v>66</v>
      </c>
      <c r="B480" t="s">
        <v>545</v>
      </c>
      <c r="C480">
        <v>479</v>
      </c>
      <c r="D480">
        <v>12</v>
      </c>
      <c r="E480">
        <v>110</v>
      </c>
      <c r="O480">
        <v>6</v>
      </c>
      <c r="W480">
        <v>7</v>
      </c>
      <c r="AB480">
        <v>4</v>
      </c>
      <c r="AF480">
        <v>9</v>
      </c>
      <c r="AI480">
        <v>10</v>
      </c>
      <c r="AM480">
        <v>1</v>
      </c>
      <c r="AU480">
        <v>5</v>
      </c>
      <c r="BH480">
        <v>8</v>
      </c>
      <c r="BI480">
        <v>2</v>
      </c>
      <c r="BK480">
        <v>3</v>
      </c>
    </row>
    <row r="481" spans="1:66" x14ac:dyDescent="0.2">
      <c r="A481" t="s">
        <v>66</v>
      </c>
      <c r="B481" t="s">
        <v>546</v>
      </c>
      <c r="C481">
        <v>480</v>
      </c>
      <c r="D481">
        <v>12</v>
      </c>
      <c r="E481">
        <v>137</v>
      </c>
      <c r="G481">
        <v>9</v>
      </c>
      <c r="I481">
        <v>7</v>
      </c>
      <c r="J481">
        <v>8</v>
      </c>
      <c r="AE481">
        <v>4</v>
      </c>
      <c r="AF481">
        <v>10</v>
      </c>
      <c r="AI481">
        <v>6</v>
      </c>
      <c r="AK481">
        <v>5</v>
      </c>
      <c r="AY481">
        <v>2</v>
      </c>
      <c r="BD481">
        <v>3</v>
      </c>
      <c r="BL481">
        <v>1</v>
      </c>
    </row>
    <row r="482" spans="1:66" x14ac:dyDescent="0.2">
      <c r="A482" t="s">
        <v>66</v>
      </c>
      <c r="B482" t="s">
        <v>547</v>
      </c>
      <c r="C482">
        <v>481</v>
      </c>
      <c r="D482">
        <v>12</v>
      </c>
      <c r="E482">
        <v>142</v>
      </c>
      <c r="F482">
        <v>3</v>
      </c>
      <c r="I482">
        <v>2</v>
      </c>
      <c r="J482">
        <v>1</v>
      </c>
      <c r="K482">
        <v>7</v>
      </c>
      <c r="N482">
        <v>10</v>
      </c>
      <c r="O482">
        <v>9</v>
      </c>
      <c r="AD482">
        <v>8</v>
      </c>
      <c r="AK482">
        <v>4</v>
      </c>
      <c r="AZ482">
        <v>6</v>
      </c>
      <c r="BD482">
        <v>5</v>
      </c>
    </row>
    <row r="483" spans="1:66" x14ac:dyDescent="0.2">
      <c r="A483" t="s">
        <v>66</v>
      </c>
      <c r="B483" t="s">
        <v>548</v>
      </c>
      <c r="C483">
        <v>482</v>
      </c>
      <c r="D483">
        <v>12</v>
      </c>
      <c r="E483">
        <v>314</v>
      </c>
      <c r="I483">
        <v>7</v>
      </c>
      <c r="J483">
        <v>5</v>
      </c>
      <c r="K483">
        <v>6</v>
      </c>
      <c r="Q483">
        <v>4</v>
      </c>
      <c r="U483">
        <v>8</v>
      </c>
      <c r="V483">
        <v>9</v>
      </c>
      <c r="AE483">
        <v>3</v>
      </c>
      <c r="AY483">
        <v>10</v>
      </c>
      <c r="BI483">
        <v>1</v>
      </c>
      <c r="BK483">
        <v>2</v>
      </c>
    </row>
    <row r="484" spans="1:66" x14ac:dyDescent="0.2">
      <c r="A484" t="s">
        <v>66</v>
      </c>
      <c r="B484" t="s">
        <v>549</v>
      </c>
      <c r="C484">
        <v>483</v>
      </c>
      <c r="D484">
        <v>12</v>
      </c>
      <c r="E484">
        <v>142</v>
      </c>
      <c r="J484">
        <v>1</v>
      </c>
      <c r="AB484">
        <v>5</v>
      </c>
      <c r="AJ484">
        <v>2</v>
      </c>
      <c r="AK484">
        <v>6</v>
      </c>
      <c r="AM484">
        <v>3</v>
      </c>
      <c r="AN484">
        <v>7</v>
      </c>
      <c r="AU484">
        <v>8</v>
      </c>
      <c r="AY484">
        <v>9</v>
      </c>
      <c r="BD484">
        <v>4</v>
      </c>
      <c r="BH484">
        <v>10</v>
      </c>
    </row>
    <row r="485" spans="1:66" x14ac:dyDescent="0.2">
      <c r="A485" t="s">
        <v>66</v>
      </c>
      <c r="B485" t="s">
        <v>550</v>
      </c>
      <c r="C485">
        <v>484</v>
      </c>
      <c r="D485">
        <v>12</v>
      </c>
      <c r="E485">
        <v>137</v>
      </c>
      <c r="F485">
        <v>4</v>
      </c>
      <c r="I485">
        <v>2</v>
      </c>
      <c r="J485">
        <v>1</v>
      </c>
      <c r="O485">
        <v>8</v>
      </c>
      <c r="W485">
        <v>9</v>
      </c>
      <c r="AB485">
        <v>3</v>
      </c>
      <c r="AQ485">
        <v>5</v>
      </c>
      <c r="AR485">
        <v>6</v>
      </c>
      <c r="AT485">
        <v>7</v>
      </c>
      <c r="BH485">
        <v>10</v>
      </c>
    </row>
    <row r="486" spans="1:66" x14ac:dyDescent="0.2">
      <c r="A486" t="s">
        <v>66</v>
      </c>
      <c r="B486" t="s">
        <v>551</v>
      </c>
      <c r="C486">
        <v>485</v>
      </c>
      <c r="D486">
        <v>11</v>
      </c>
      <c r="E486">
        <v>144</v>
      </c>
      <c r="I486">
        <v>3</v>
      </c>
      <c r="J486">
        <v>2</v>
      </c>
      <c r="P486">
        <v>5</v>
      </c>
      <c r="R486">
        <v>4</v>
      </c>
      <c r="AC486">
        <v>9</v>
      </c>
      <c r="AK486">
        <v>1</v>
      </c>
      <c r="AP486">
        <v>10</v>
      </c>
      <c r="BB486">
        <v>8</v>
      </c>
      <c r="BH486">
        <v>7</v>
      </c>
      <c r="BM486">
        <v>6</v>
      </c>
    </row>
    <row r="487" spans="1:66" x14ac:dyDescent="0.2">
      <c r="A487" t="s">
        <v>66</v>
      </c>
      <c r="B487" t="s">
        <v>552</v>
      </c>
      <c r="C487">
        <v>486</v>
      </c>
      <c r="D487">
        <v>12</v>
      </c>
      <c r="E487">
        <v>130</v>
      </c>
      <c r="I487">
        <v>10</v>
      </c>
      <c r="J487">
        <v>4</v>
      </c>
      <c r="L487">
        <v>3</v>
      </c>
      <c r="Q487">
        <v>9</v>
      </c>
      <c r="AB487">
        <v>2</v>
      </c>
      <c r="AE487">
        <v>1</v>
      </c>
      <c r="AY487">
        <v>5</v>
      </c>
      <c r="BF487">
        <v>8</v>
      </c>
      <c r="BL487">
        <v>6</v>
      </c>
      <c r="BM487">
        <v>7</v>
      </c>
    </row>
    <row r="488" spans="1:66" x14ac:dyDescent="0.2">
      <c r="A488" t="s">
        <v>66</v>
      </c>
      <c r="B488" t="s">
        <v>553</v>
      </c>
      <c r="C488">
        <v>487</v>
      </c>
      <c r="D488">
        <v>12</v>
      </c>
      <c r="E488">
        <v>131</v>
      </c>
      <c r="I488">
        <v>8</v>
      </c>
      <c r="K488">
        <v>7</v>
      </c>
      <c r="O488">
        <v>9</v>
      </c>
      <c r="T488">
        <v>4</v>
      </c>
      <c r="Z488">
        <v>10</v>
      </c>
      <c r="AM488">
        <v>6</v>
      </c>
      <c r="AQ488">
        <v>5</v>
      </c>
      <c r="AR488">
        <v>3</v>
      </c>
      <c r="AX488">
        <v>1</v>
      </c>
      <c r="BA488">
        <v>2</v>
      </c>
    </row>
    <row r="489" spans="1:66" x14ac:dyDescent="0.2">
      <c r="A489" t="s">
        <v>66</v>
      </c>
      <c r="B489" t="s">
        <v>554</v>
      </c>
      <c r="C489">
        <v>488</v>
      </c>
      <c r="D489">
        <v>12</v>
      </c>
      <c r="E489">
        <v>314</v>
      </c>
      <c r="F489">
        <v>2</v>
      </c>
      <c r="H489">
        <v>9</v>
      </c>
      <c r="I489">
        <v>10</v>
      </c>
      <c r="AB489">
        <v>6</v>
      </c>
      <c r="AD489">
        <v>8</v>
      </c>
      <c r="AF489">
        <v>3</v>
      </c>
      <c r="AJ489">
        <v>1</v>
      </c>
      <c r="AO489">
        <v>4</v>
      </c>
      <c r="BK489">
        <v>7</v>
      </c>
      <c r="BN489">
        <v>5</v>
      </c>
    </row>
    <row r="490" spans="1:66" x14ac:dyDescent="0.2">
      <c r="A490" t="s">
        <v>66</v>
      </c>
      <c r="B490" t="s">
        <v>555</v>
      </c>
      <c r="C490">
        <v>489</v>
      </c>
      <c r="D490">
        <v>11</v>
      </c>
      <c r="E490">
        <v>238</v>
      </c>
      <c r="F490">
        <v>7</v>
      </c>
      <c r="J490">
        <v>6</v>
      </c>
      <c r="L490">
        <v>8</v>
      </c>
      <c r="N490">
        <v>4</v>
      </c>
      <c r="R490">
        <v>9</v>
      </c>
      <c r="T490">
        <v>3</v>
      </c>
      <c r="V490">
        <v>2</v>
      </c>
      <c r="AU490">
        <v>5</v>
      </c>
      <c r="BD490">
        <v>10</v>
      </c>
      <c r="BJ490">
        <v>1</v>
      </c>
    </row>
    <row r="491" spans="1:66" x14ac:dyDescent="0.2">
      <c r="A491" t="s">
        <v>66</v>
      </c>
      <c r="B491" t="s">
        <v>556</v>
      </c>
      <c r="C491">
        <v>490</v>
      </c>
      <c r="D491">
        <v>11</v>
      </c>
      <c r="E491">
        <v>310</v>
      </c>
      <c r="J491">
        <v>10</v>
      </c>
      <c r="K491">
        <v>9</v>
      </c>
      <c r="M491">
        <v>6</v>
      </c>
      <c r="U491">
        <v>2</v>
      </c>
      <c r="V491">
        <v>1</v>
      </c>
      <c r="AB491">
        <v>8</v>
      </c>
      <c r="AK491">
        <v>7</v>
      </c>
      <c r="AY491">
        <v>3</v>
      </c>
      <c r="BK491">
        <v>4</v>
      </c>
      <c r="BM491">
        <v>5</v>
      </c>
    </row>
    <row r="492" spans="1:66" x14ac:dyDescent="0.2">
      <c r="A492" t="s">
        <v>66</v>
      </c>
      <c r="B492" t="s">
        <v>557</v>
      </c>
      <c r="C492">
        <v>491</v>
      </c>
      <c r="D492">
        <v>12</v>
      </c>
      <c r="E492">
        <v>120</v>
      </c>
      <c r="N492">
        <v>8</v>
      </c>
      <c r="R492">
        <v>10</v>
      </c>
      <c r="T492">
        <v>9</v>
      </c>
      <c r="AF492">
        <v>2</v>
      </c>
      <c r="AV492">
        <v>6</v>
      </c>
      <c r="AW492">
        <v>5</v>
      </c>
      <c r="AZ492">
        <v>1</v>
      </c>
      <c r="BC492">
        <v>3</v>
      </c>
      <c r="BD492">
        <v>4</v>
      </c>
      <c r="BG492">
        <v>7</v>
      </c>
    </row>
    <row r="493" spans="1:66" x14ac:dyDescent="0.2">
      <c r="A493" t="s">
        <v>66</v>
      </c>
      <c r="B493" t="s">
        <v>558</v>
      </c>
      <c r="C493">
        <v>492</v>
      </c>
      <c r="D493">
        <v>12</v>
      </c>
      <c r="E493">
        <v>131</v>
      </c>
      <c r="L493">
        <v>4</v>
      </c>
      <c r="M493">
        <v>5</v>
      </c>
      <c r="AP493">
        <v>8</v>
      </c>
      <c r="AV493">
        <v>1</v>
      </c>
      <c r="AW493">
        <v>10</v>
      </c>
      <c r="AX493">
        <v>6</v>
      </c>
      <c r="AZ493">
        <v>3</v>
      </c>
      <c r="BD493">
        <v>2</v>
      </c>
      <c r="BG493">
        <v>9</v>
      </c>
      <c r="BI493">
        <v>7</v>
      </c>
    </row>
    <row r="494" spans="1:66" x14ac:dyDescent="0.2">
      <c r="A494" t="s">
        <v>66</v>
      </c>
      <c r="B494" t="s">
        <v>559</v>
      </c>
      <c r="C494">
        <v>493</v>
      </c>
      <c r="D494">
        <v>11</v>
      </c>
      <c r="E494">
        <v>235</v>
      </c>
      <c r="T494">
        <v>10</v>
      </c>
      <c r="AJ494">
        <v>1</v>
      </c>
      <c r="AM494">
        <v>9</v>
      </c>
      <c r="AN494">
        <v>2</v>
      </c>
      <c r="AO494">
        <v>8</v>
      </c>
      <c r="AQ494">
        <v>5</v>
      </c>
      <c r="AR494">
        <v>4</v>
      </c>
      <c r="AT494">
        <v>6</v>
      </c>
      <c r="AU494">
        <v>7</v>
      </c>
      <c r="BN494">
        <v>3</v>
      </c>
    </row>
    <row r="495" spans="1:66" x14ac:dyDescent="0.2">
      <c r="A495" t="s">
        <v>66</v>
      </c>
      <c r="B495" t="s">
        <v>560</v>
      </c>
      <c r="C495">
        <v>494</v>
      </c>
      <c r="D495">
        <v>11</v>
      </c>
      <c r="E495">
        <v>310</v>
      </c>
      <c r="F495">
        <v>6</v>
      </c>
      <c r="I495">
        <v>7</v>
      </c>
      <c r="J495">
        <v>1</v>
      </c>
      <c r="W495">
        <v>2</v>
      </c>
      <c r="AK495">
        <v>3</v>
      </c>
      <c r="AZ495">
        <v>8</v>
      </c>
      <c r="BE495">
        <v>4</v>
      </c>
      <c r="BJ495">
        <v>5</v>
      </c>
      <c r="BK495">
        <v>9</v>
      </c>
      <c r="BM495">
        <v>10</v>
      </c>
    </row>
    <row r="496" spans="1:66" x14ac:dyDescent="0.2">
      <c r="A496" t="s">
        <v>66</v>
      </c>
      <c r="B496" t="s">
        <v>561</v>
      </c>
      <c r="C496">
        <v>495</v>
      </c>
      <c r="D496">
        <v>12</v>
      </c>
      <c r="E496">
        <v>141</v>
      </c>
      <c r="K496">
        <v>6</v>
      </c>
      <c r="P496">
        <v>9</v>
      </c>
      <c r="U496">
        <v>7</v>
      </c>
      <c r="V496">
        <v>8</v>
      </c>
      <c r="AB496">
        <v>1</v>
      </c>
      <c r="AK496">
        <v>10</v>
      </c>
      <c r="AY496">
        <v>5</v>
      </c>
      <c r="BF496">
        <v>4</v>
      </c>
      <c r="BH496">
        <v>3</v>
      </c>
      <c r="BM496">
        <v>2</v>
      </c>
    </row>
    <row r="497" spans="1:66" x14ac:dyDescent="0.2">
      <c r="A497" t="s">
        <v>66</v>
      </c>
      <c r="B497" t="s">
        <v>562</v>
      </c>
      <c r="C497">
        <v>496</v>
      </c>
      <c r="D497">
        <v>12</v>
      </c>
      <c r="E497">
        <v>141</v>
      </c>
      <c r="S497">
        <v>3</v>
      </c>
      <c r="X497">
        <v>1</v>
      </c>
      <c r="Z497">
        <v>2</v>
      </c>
      <c r="AF497">
        <v>7</v>
      </c>
      <c r="AG497">
        <v>4</v>
      </c>
      <c r="AH497">
        <v>5</v>
      </c>
      <c r="AI497">
        <v>6</v>
      </c>
      <c r="AM497">
        <v>9</v>
      </c>
      <c r="AV497">
        <v>8</v>
      </c>
      <c r="AZ497">
        <v>10</v>
      </c>
    </row>
    <row r="498" spans="1:66" x14ac:dyDescent="0.2">
      <c r="A498" t="s">
        <v>66</v>
      </c>
      <c r="B498" t="s">
        <v>563</v>
      </c>
      <c r="C498">
        <v>497</v>
      </c>
      <c r="D498">
        <v>11</v>
      </c>
      <c r="E498">
        <v>310</v>
      </c>
      <c r="J498">
        <v>9</v>
      </c>
      <c r="N498">
        <v>7</v>
      </c>
      <c r="R498">
        <v>8</v>
      </c>
      <c r="T498">
        <v>1</v>
      </c>
      <c r="X498">
        <v>6</v>
      </c>
      <c r="AV498">
        <v>3</v>
      </c>
      <c r="AW498">
        <v>4</v>
      </c>
      <c r="AX498">
        <v>5</v>
      </c>
      <c r="AZ498">
        <v>2</v>
      </c>
      <c r="BG498">
        <v>10</v>
      </c>
    </row>
    <row r="499" spans="1:66" x14ac:dyDescent="0.2">
      <c r="A499" t="s">
        <v>66</v>
      </c>
      <c r="B499" t="s">
        <v>564</v>
      </c>
      <c r="C499">
        <v>498</v>
      </c>
      <c r="D499">
        <v>12</v>
      </c>
      <c r="E499">
        <v>135</v>
      </c>
      <c r="F499">
        <v>5</v>
      </c>
      <c r="K499">
        <v>3</v>
      </c>
      <c r="M499">
        <v>4</v>
      </c>
      <c r="N499">
        <v>1</v>
      </c>
      <c r="T499">
        <v>6</v>
      </c>
      <c r="AB499">
        <v>7</v>
      </c>
      <c r="AF499">
        <v>8</v>
      </c>
      <c r="BD499">
        <v>2</v>
      </c>
      <c r="BE499">
        <v>9</v>
      </c>
      <c r="BM499">
        <v>10</v>
      </c>
    </row>
    <row r="500" spans="1:66" x14ac:dyDescent="0.2">
      <c r="A500" t="s">
        <v>66</v>
      </c>
      <c r="B500" t="s">
        <v>565</v>
      </c>
      <c r="C500">
        <v>499</v>
      </c>
      <c r="D500">
        <v>11</v>
      </c>
      <c r="E500">
        <v>200</v>
      </c>
      <c r="Q500">
        <v>7</v>
      </c>
      <c r="AB500">
        <v>1</v>
      </c>
      <c r="AE500">
        <v>6</v>
      </c>
      <c r="AV500">
        <v>10</v>
      </c>
      <c r="AY500">
        <v>3</v>
      </c>
      <c r="BD500">
        <v>8</v>
      </c>
      <c r="BI500">
        <v>4</v>
      </c>
      <c r="BJ500">
        <v>2</v>
      </c>
      <c r="BK500">
        <v>9</v>
      </c>
      <c r="BM500">
        <v>5</v>
      </c>
    </row>
    <row r="501" spans="1:66" x14ac:dyDescent="0.2">
      <c r="A501" t="s">
        <v>66</v>
      </c>
      <c r="B501" t="s">
        <v>566</v>
      </c>
      <c r="C501">
        <v>500</v>
      </c>
      <c r="D501">
        <v>12</v>
      </c>
      <c r="E501">
        <v>138</v>
      </c>
      <c r="J501">
        <v>10</v>
      </c>
      <c r="BC501">
        <v>9</v>
      </c>
      <c r="BE501">
        <v>8</v>
      </c>
      <c r="BG501">
        <v>7</v>
      </c>
      <c r="BH501">
        <v>6</v>
      </c>
      <c r="BI501">
        <v>5</v>
      </c>
      <c r="BJ501">
        <v>4</v>
      </c>
      <c r="BL501">
        <v>2</v>
      </c>
      <c r="BM501">
        <v>3</v>
      </c>
      <c r="BN501">
        <v>1</v>
      </c>
    </row>
    <row r="502" spans="1:66" x14ac:dyDescent="0.2">
      <c r="A502" t="s">
        <v>66</v>
      </c>
      <c r="B502" t="s">
        <v>567</v>
      </c>
      <c r="C502">
        <v>501</v>
      </c>
      <c r="D502">
        <v>11</v>
      </c>
      <c r="E502">
        <v>232</v>
      </c>
      <c r="I502">
        <v>8</v>
      </c>
      <c r="L502">
        <v>2</v>
      </c>
      <c r="M502">
        <v>3</v>
      </c>
      <c r="T502">
        <v>7</v>
      </c>
      <c r="U502">
        <v>4</v>
      </c>
      <c r="X502">
        <v>5</v>
      </c>
      <c r="Y502">
        <v>10</v>
      </c>
      <c r="AV502">
        <v>1</v>
      </c>
      <c r="BF502">
        <v>6</v>
      </c>
      <c r="BJ502">
        <v>9</v>
      </c>
    </row>
    <row r="503" spans="1:66" x14ac:dyDescent="0.2">
      <c r="A503" t="s">
        <v>66</v>
      </c>
      <c r="B503" t="s">
        <v>568</v>
      </c>
      <c r="C503">
        <v>502</v>
      </c>
      <c r="D503">
        <v>12</v>
      </c>
      <c r="E503">
        <v>138</v>
      </c>
      <c r="L503">
        <v>3</v>
      </c>
      <c r="Q503">
        <v>4</v>
      </c>
      <c r="U503">
        <v>6</v>
      </c>
      <c r="V503">
        <v>7</v>
      </c>
      <c r="AB503">
        <v>2</v>
      </c>
      <c r="AF503">
        <v>8</v>
      </c>
      <c r="AV503">
        <v>9</v>
      </c>
      <c r="AY503">
        <v>1</v>
      </c>
      <c r="BD503">
        <v>10</v>
      </c>
      <c r="BI503">
        <v>5</v>
      </c>
    </row>
    <row r="504" spans="1:66" x14ac:dyDescent="0.2">
      <c r="A504" t="s">
        <v>66</v>
      </c>
      <c r="B504" t="s">
        <v>569</v>
      </c>
      <c r="C504">
        <v>503</v>
      </c>
      <c r="D504">
        <v>11</v>
      </c>
      <c r="E504">
        <v>235</v>
      </c>
      <c r="L504">
        <v>5</v>
      </c>
      <c r="M504">
        <v>1</v>
      </c>
      <c r="N504">
        <v>7</v>
      </c>
      <c r="R504">
        <v>8</v>
      </c>
      <c r="T504">
        <v>10</v>
      </c>
      <c r="V504">
        <v>4</v>
      </c>
      <c r="AV504">
        <v>9</v>
      </c>
      <c r="AW504">
        <v>3</v>
      </c>
      <c r="AZ504">
        <v>2</v>
      </c>
      <c r="BG504">
        <v>6</v>
      </c>
    </row>
    <row r="505" spans="1:66" x14ac:dyDescent="0.2">
      <c r="A505" t="s">
        <v>66</v>
      </c>
      <c r="B505" t="s">
        <v>570</v>
      </c>
      <c r="C505">
        <v>504</v>
      </c>
      <c r="D505">
        <v>12</v>
      </c>
      <c r="E505">
        <v>139</v>
      </c>
      <c r="F505">
        <v>10</v>
      </c>
      <c r="G505">
        <v>9</v>
      </c>
      <c r="L505">
        <v>3</v>
      </c>
      <c r="M505">
        <v>2</v>
      </c>
      <c r="Q505">
        <v>8</v>
      </c>
      <c r="R505">
        <v>6</v>
      </c>
      <c r="U505">
        <v>1</v>
      </c>
      <c r="V505">
        <v>4</v>
      </c>
      <c r="BF505">
        <v>5</v>
      </c>
      <c r="BJ505">
        <v>7</v>
      </c>
    </row>
    <row r="506" spans="1:66" x14ac:dyDescent="0.2">
      <c r="A506" t="s">
        <v>66</v>
      </c>
      <c r="B506" t="s">
        <v>571</v>
      </c>
      <c r="C506">
        <v>505</v>
      </c>
      <c r="D506">
        <v>12</v>
      </c>
      <c r="E506">
        <v>139</v>
      </c>
      <c r="G506">
        <v>9</v>
      </c>
      <c r="J506">
        <v>6</v>
      </c>
      <c r="N506">
        <v>2</v>
      </c>
      <c r="AG506">
        <v>8</v>
      </c>
      <c r="AI506">
        <v>5</v>
      </c>
      <c r="AL506">
        <v>3</v>
      </c>
      <c r="AS506">
        <v>7</v>
      </c>
      <c r="AV506">
        <v>1</v>
      </c>
      <c r="AX506">
        <v>4</v>
      </c>
      <c r="BE506">
        <v>10</v>
      </c>
    </row>
    <row r="507" spans="1:66" x14ac:dyDescent="0.2">
      <c r="A507" t="s">
        <v>66</v>
      </c>
      <c r="B507" t="s">
        <v>572</v>
      </c>
      <c r="C507">
        <v>506</v>
      </c>
      <c r="D507">
        <v>12</v>
      </c>
      <c r="E507">
        <v>130</v>
      </c>
      <c r="I507">
        <v>4</v>
      </c>
      <c r="K507">
        <v>2</v>
      </c>
      <c r="T507">
        <v>3</v>
      </c>
      <c r="AB507">
        <v>5</v>
      </c>
      <c r="AK507">
        <v>6</v>
      </c>
      <c r="AV507">
        <v>7</v>
      </c>
      <c r="BD507">
        <v>1</v>
      </c>
      <c r="BF507">
        <v>8</v>
      </c>
      <c r="BJ507">
        <v>9</v>
      </c>
      <c r="BL507">
        <v>10</v>
      </c>
    </row>
    <row r="508" spans="1:66" x14ac:dyDescent="0.2">
      <c r="A508" t="s">
        <v>66</v>
      </c>
      <c r="B508" t="s">
        <v>573</v>
      </c>
      <c r="C508">
        <v>507</v>
      </c>
      <c r="D508">
        <v>12</v>
      </c>
      <c r="E508">
        <v>133</v>
      </c>
      <c r="W508">
        <v>1</v>
      </c>
      <c r="AB508">
        <v>3</v>
      </c>
      <c r="AG508">
        <v>4</v>
      </c>
      <c r="AM508">
        <v>5</v>
      </c>
      <c r="AQ508">
        <v>10</v>
      </c>
      <c r="AS508">
        <v>9</v>
      </c>
      <c r="BH508">
        <v>2</v>
      </c>
      <c r="BK508">
        <v>6</v>
      </c>
      <c r="BM508">
        <v>7</v>
      </c>
      <c r="BN508">
        <v>8</v>
      </c>
    </row>
    <row r="509" spans="1:66" x14ac:dyDescent="0.2">
      <c r="A509" t="s">
        <v>66</v>
      </c>
      <c r="B509" t="s">
        <v>574</v>
      </c>
      <c r="C509">
        <v>508</v>
      </c>
      <c r="D509">
        <v>12</v>
      </c>
      <c r="E509">
        <v>139</v>
      </c>
      <c r="F509">
        <v>10</v>
      </c>
      <c r="O509">
        <v>4</v>
      </c>
      <c r="T509">
        <v>9</v>
      </c>
      <c r="W509">
        <v>5</v>
      </c>
      <c r="AM509">
        <v>3</v>
      </c>
      <c r="AU509">
        <v>1</v>
      </c>
      <c r="AX509">
        <v>7</v>
      </c>
      <c r="BA509">
        <v>2</v>
      </c>
      <c r="BD509">
        <v>8</v>
      </c>
      <c r="BH509">
        <v>6</v>
      </c>
    </row>
    <row r="510" spans="1:66" x14ac:dyDescent="0.2">
      <c r="A510" t="s">
        <v>66</v>
      </c>
      <c r="B510" t="s">
        <v>575</v>
      </c>
      <c r="C510">
        <v>509</v>
      </c>
      <c r="D510">
        <v>11</v>
      </c>
      <c r="E510">
        <v>233</v>
      </c>
      <c r="N510">
        <v>9</v>
      </c>
      <c r="R510">
        <v>8</v>
      </c>
      <c r="AB510">
        <v>4</v>
      </c>
      <c r="AF510">
        <v>5</v>
      </c>
      <c r="AW510">
        <v>10</v>
      </c>
      <c r="AY510">
        <v>3</v>
      </c>
      <c r="AZ510">
        <v>7</v>
      </c>
      <c r="BG510">
        <v>6</v>
      </c>
      <c r="BJ510">
        <v>1</v>
      </c>
      <c r="BK510">
        <v>2</v>
      </c>
    </row>
    <row r="511" spans="1:66" x14ac:dyDescent="0.2">
      <c r="A511" t="s">
        <v>66</v>
      </c>
      <c r="B511" t="s">
        <v>576</v>
      </c>
      <c r="C511">
        <v>510</v>
      </c>
      <c r="D511">
        <v>11</v>
      </c>
      <c r="E511">
        <v>233</v>
      </c>
      <c r="N511">
        <v>2</v>
      </c>
      <c r="R511">
        <v>7</v>
      </c>
      <c r="AK511">
        <v>9</v>
      </c>
      <c r="AL511">
        <v>8</v>
      </c>
      <c r="AW511">
        <v>3</v>
      </c>
      <c r="AX511">
        <v>4</v>
      </c>
      <c r="AZ511">
        <v>1</v>
      </c>
      <c r="BD511">
        <v>6</v>
      </c>
      <c r="BE511">
        <v>10</v>
      </c>
      <c r="BG511">
        <v>5</v>
      </c>
    </row>
    <row r="512" spans="1:66" x14ac:dyDescent="0.2">
      <c r="A512" t="s">
        <v>66</v>
      </c>
      <c r="B512" t="s">
        <v>577</v>
      </c>
      <c r="C512">
        <v>511</v>
      </c>
      <c r="D512">
        <v>11</v>
      </c>
      <c r="E512">
        <v>234</v>
      </c>
      <c r="F512">
        <v>10</v>
      </c>
      <c r="J512">
        <v>6</v>
      </c>
      <c r="L512">
        <v>8</v>
      </c>
      <c r="Q512">
        <v>9</v>
      </c>
      <c r="AB512">
        <v>7</v>
      </c>
      <c r="AL512">
        <v>4</v>
      </c>
      <c r="AY512">
        <v>2</v>
      </c>
      <c r="BI512">
        <v>1</v>
      </c>
      <c r="BK512">
        <v>3</v>
      </c>
      <c r="BM512">
        <v>5</v>
      </c>
    </row>
    <row r="513" spans="1:66" x14ac:dyDescent="0.2">
      <c r="A513" t="s">
        <v>66</v>
      </c>
      <c r="B513" t="s">
        <v>578</v>
      </c>
      <c r="C513">
        <v>512</v>
      </c>
      <c r="D513">
        <v>11</v>
      </c>
      <c r="E513">
        <v>239</v>
      </c>
      <c r="T513">
        <v>4</v>
      </c>
      <c r="V513">
        <v>1</v>
      </c>
      <c r="W513">
        <v>7</v>
      </c>
      <c r="AB513">
        <v>8</v>
      </c>
      <c r="AE513">
        <v>9</v>
      </c>
      <c r="AF513">
        <v>6</v>
      </c>
      <c r="AV513">
        <v>5</v>
      </c>
      <c r="AX513">
        <v>10</v>
      </c>
      <c r="BD513">
        <v>3</v>
      </c>
      <c r="BI513">
        <v>2</v>
      </c>
    </row>
    <row r="514" spans="1:66" x14ac:dyDescent="0.2">
      <c r="A514" t="s">
        <v>66</v>
      </c>
      <c r="B514" t="s">
        <v>579</v>
      </c>
      <c r="C514">
        <v>513</v>
      </c>
      <c r="D514">
        <v>11</v>
      </c>
      <c r="E514">
        <v>236</v>
      </c>
      <c r="N514">
        <v>8</v>
      </c>
      <c r="O514">
        <v>4</v>
      </c>
      <c r="T514">
        <v>7</v>
      </c>
      <c r="W514">
        <v>9</v>
      </c>
      <c r="AM514">
        <v>3</v>
      </c>
      <c r="AU514">
        <v>1</v>
      </c>
      <c r="AX514">
        <v>2</v>
      </c>
      <c r="BA514">
        <v>5</v>
      </c>
      <c r="BH514">
        <v>6</v>
      </c>
      <c r="BM514">
        <v>10</v>
      </c>
    </row>
    <row r="515" spans="1:66" x14ac:dyDescent="0.2">
      <c r="A515" t="s">
        <v>66</v>
      </c>
      <c r="B515" t="s">
        <v>580</v>
      </c>
      <c r="C515">
        <v>514</v>
      </c>
      <c r="D515">
        <v>11</v>
      </c>
      <c r="E515">
        <v>237</v>
      </c>
      <c r="L515">
        <v>5</v>
      </c>
      <c r="M515">
        <v>6</v>
      </c>
      <c r="T515">
        <v>10</v>
      </c>
      <c r="AE515">
        <v>9</v>
      </c>
      <c r="AV515">
        <v>1</v>
      </c>
      <c r="AY515">
        <v>3</v>
      </c>
      <c r="BD515">
        <v>4</v>
      </c>
      <c r="BG515">
        <v>7</v>
      </c>
      <c r="BJ515">
        <v>8</v>
      </c>
      <c r="BK515">
        <v>2</v>
      </c>
    </row>
    <row r="516" spans="1:66" x14ac:dyDescent="0.2">
      <c r="A516" t="s">
        <v>66</v>
      </c>
      <c r="B516" t="s">
        <v>581</v>
      </c>
      <c r="C516">
        <v>515</v>
      </c>
      <c r="D516">
        <v>12</v>
      </c>
      <c r="E516">
        <v>141</v>
      </c>
      <c r="AI516">
        <v>10</v>
      </c>
      <c r="AN516">
        <v>7</v>
      </c>
      <c r="AO516">
        <v>5</v>
      </c>
      <c r="AQ516">
        <v>3</v>
      </c>
      <c r="AR516">
        <v>2</v>
      </c>
      <c r="AS516">
        <v>4</v>
      </c>
      <c r="AT516">
        <v>6</v>
      </c>
      <c r="AW516">
        <v>9</v>
      </c>
      <c r="AZ516">
        <v>1</v>
      </c>
      <c r="BA516">
        <v>8</v>
      </c>
    </row>
    <row r="517" spans="1:66" x14ac:dyDescent="0.2">
      <c r="A517" t="s">
        <v>66</v>
      </c>
      <c r="B517" t="s">
        <v>582</v>
      </c>
      <c r="C517">
        <v>516</v>
      </c>
      <c r="D517">
        <v>11</v>
      </c>
      <c r="E517">
        <v>231</v>
      </c>
      <c r="S517">
        <v>9</v>
      </c>
      <c r="AB517">
        <v>2</v>
      </c>
      <c r="AE517">
        <v>10</v>
      </c>
      <c r="AI517">
        <v>6</v>
      </c>
      <c r="AN517">
        <v>7</v>
      </c>
      <c r="AY517">
        <v>8</v>
      </c>
      <c r="BD517">
        <v>5</v>
      </c>
      <c r="BH517">
        <v>4</v>
      </c>
      <c r="BI517">
        <v>3</v>
      </c>
      <c r="BK517">
        <v>1</v>
      </c>
    </row>
    <row r="518" spans="1:66" x14ac:dyDescent="0.2">
      <c r="A518" t="s">
        <v>66</v>
      </c>
      <c r="B518" t="s">
        <v>583</v>
      </c>
      <c r="C518">
        <v>517</v>
      </c>
      <c r="D518">
        <v>11</v>
      </c>
      <c r="E518">
        <v>201</v>
      </c>
      <c r="F518">
        <v>5</v>
      </c>
      <c r="G518">
        <v>2</v>
      </c>
      <c r="J518">
        <v>4</v>
      </c>
      <c r="K518">
        <v>3</v>
      </c>
      <c r="M518">
        <v>6</v>
      </c>
      <c r="N518">
        <v>10</v>
      </c>
      <c r="O518">
        <v>7</v>
      </c>
      <c r="T518">
        <v>8</v>
      </c>
      <c r="AG518">
        <v>9</v>
      </c>
      <c r="AR518">
        <v>1</v>
      </c>
    </row>
    <row r="519" spans="1:66" x14ac:dyDescent="0.2">
      <c r="A519" t="s">
        <v>66</v>
      </c>
      <c r="B519" t="s">
        <v>584</v>
      </c>
      <c r="C519">
        <v>518</v>
      </c>
      <c r="D519">
        <v>11</v>
      </c>
      <c r="E519">
        <v>202</v>
      </c>
      <c r="Q519">
        <v>6</v>
      </c>
      <c r="AC519">
        <v>5</v>
      </c>
      <c r="AF519">
        <v>9</v>
      </c>
      <c r="AO519">
        <v>7</v>
      </c>
      <c r="AU519">
        <v>2</v>
      </c>
      <c r="AV519">
        <v>1</v>
      </c>
      <c r="AY519">
        <v>8</v>
      </c>
      <c r="BC519">
        <v>10</v>
      </c>
      <c r="BF519">
        <v>3</v>
      </c>
      <c r="BN519">
        <v>4</v>
      </c>
    </row>
    <row r="520" spans="1:66" x14ac:dyDescent="0.2">
      <c r="A520" t="s">
        <v>66</v>
      </c>
      <c r="B520" t="s">
        <v>585</v>
      </c>
      <c r="C520">
        <v>519</v>
      </c>
      <c r="D520">
        <v>11</v>
      </c>
      <c r="E520">
        <v>310</v>
      </c>
      <c r="G520">
        <v>3</v>
      </c>
      <c r="I520">
        <v>1</v>
      </c>
      <c r="T520">
        <v>4</v>
      </c>
      <c r="W520">
        <v>6</v>
      </c>
      <c r="AF520">
        <v>7</v>
      </c>
      <c r="AK520">
        <v>9</v>
      </c>
      <c r="AU520">
        <v>5</v>
      </c>
      <c r="BC520">
        <v>8</v>
      </c>
      <c r="BH520">
        <v>2</v>
      </c>
      <c r="BJ520">
        <v>10</v>
      </c>
    </row>
    <row r="521" spans="1:66" x14ac:dyDescent="0.2">
      <c r="A521" t="s">
        <v>66</v>
      </c>
      <c r="B521" t="s">
        <v>586</v>
      </c>
      <c r="C521">
        <v>520</v>
      </c>
      <c r="D521">
        <v>11</v>
      </c>
      <c r="E521">
        <v>236</v>
      </c>
      <c r="J521">
        <v>1</v>
      </c>
      <c r="L521">
        <v>3</v>
      </c>
      <c r="Q521">
        <v>2</v>
      </c>
      <c r="AE521">
        <v>4</v>
      </c>
      <c r="AF521">
        <v>5</v>
      </c>
      <c r="BE521">
        <v>6</v>
      </c>
      <c r="BJ521">
        <v>7</v>
      </c>
      <c r="BK521">
        <v>10</v>
      </c>
      <c r="BL521">
        <v>9</v>
      </c>
      <c r="BM521">
        <v>8</v>
      </c>
    </row>
    <row r="522" spans="1:66" x14ac:dyDescent="0.2">
      <c r="A522" t="s">
        <v>66</v>
      </c>
      <c r="B522" t="s">
        <v>587</v>
      </c>
      <c r="C522">
        <v>521</v>
      </c>
      <c r="D522">
        <v>11</v>
      </c>
      <c r="E522">
        <v>249</v>
      </c>
      <c r="F522">
        <v>3</v>
      </c>
      <c r="G522">
        <v>8</v>
      </c>
      <c r="I522">
        <v>1</v>
      </c>
      <c r="J522">
        <v>5</v>
      </c>
      <c r="T522">
        <v>9</v>
      </c>
      <c r="Y522">
        <v>7</v>
      </c>
      <c r="AK522">
        <v>6</v>
      </c>
      <c r="AY522">
        <v>10</v>
      </c>
      <c r="AZ522">
        <v>4</v>
      </c>
      <c r="BD522">
        <v>2</v>
      </c>
    </row>
    <row r="523" spans="1:66" x14ac:dyDescent="0.2">
      <c r="A523" t="s">
        <v>66</v>
      </c>
      <c r="B523" t="s">
        <v>588</v>
      </c>
      <c r="C523">
        <v>522</v>
      </c>
      <c r="D523">
        <v>11</v>
      </c>
      <c r="E523">
        <v>232</v>
      </c>
      <c r="F523">
        <v>3</v>
      </c>
      <c r="G523">
        <v>2</v>
      </c>
      <c r="I523">
        <v>4</v>
      </c>
      <c r="T523">
        <v>5</v>
      </c>
      <c r="V523">
        <v>6</v>
      </c>
      <c r="X523">
        <v>7</v>
      </c>
      <c r="Y523">
        <v>8</v>
      </c>
      <c r="AD523">
        <v>9</v>
      </c>
      <c r="AY523">
        <v>10</v>
      </c>
      <c r="BJ523">
        <v>1</v>
      </c>
    </row>
    <row r="524" spans="1:66" x14ac:dyDescent="0.2">
      <c r="A524" t="s">
        <v>66</v>
      </c>
      <c r="B524" t="s">
        <v>589</v>
      </c>
      <c r="C524">
        <v>523</v>
      </c>
      <c r="D524">
        <v>11</v>
      </c>
      <c r="E524">
        <v>232</v>
      </c>
      <c r="G524">
        <v>7</v>
      </c>
      <c r="L524">
        <v>3</v>
      </c>
      <c r="M524">
        <v>2</v>
      </c>
      <c r="Q524">
        <v>6</v>
      </c>
      <c r="U524">
        <v>1</v>
      </c>
      <c r="V524">
        <v>4</v>
      </c>
      <c r="AY524">
        <v>10</v>
      </c>
      <c r="BD524">
        <v>5</v>
      </c>
      <c r="BE524">
        <v>9</v>
      </c>
      <c r="BI524">
        <v>8</v>
      </c>
    </row>
    <row r="525" spans="1:66" x14ac:dyDescent="0.2">
      <c r="A525" t="s">
        <v>66</v>
      </c>
      <c r="B525" t="s">
        <v>590</v>
      </c>
      <c r="C525">
        <v>524</v>
      </c>
      <c r="D525">
        <v>11</v>
      </c>
      <c r="E525">
        <v>232</v>
      </c>
      <c r="I525">
        <v>6</v>
      </c>
      <c r="J525">
        <v>5</v>
      </c>
      <c r="K525">
        <v>4</v>
      </c>
      <c r="M525">
        <v>3</v>
      </c>
      <c r="R525">
        <v>8</v>
      </c>
      <c r="U525">
        <v>1</v>
      </c>
      <c r="V525">
        <v>2</v>
      </c>
      <c r="AA525">
        <v>7</v>
      </c>
      <c r="AX525">
        <v>10</v>
      </c>
      <c r="AY525">
        <v>9</v>
      </c>
    </row>
    <row r="526" spans="1:66" x14ac:dyDescent="0.2">
      <c r="A526" t="s">
        <v>66</v>
      </c>
      <c r="B526" t="s">
        <v>591</v>
      </c>
      <c r="C526">
        <v>525</v>
      </c>
      <c r="D526">
        <v>11</v>
      </c>
      <c r="E526">
        <v>314</v>
      </c>
      <c r="K526">
        <v>5</v>
      </c>
      <c r="AB526">
        <v>3</v>
      </c>
      <c r="AF526">
        <v>6</v>
      </c>
      <c r="AK526">
        <v>7</v>
      </c>
      <c r="AO526">
        <v>8</v>
      </c>
      <c r="AY526">
        <v>2</v>
      </c>
      <c r="BI526">
        <v>10</v>
      </c>
      <c r="BK526">
        <v>1</v>
      </c>
      <c r="BL526">
        <v>9</v>
      </c>
      <c r="BM526">
        <v>4</v>
      </c>
    </row>
    <row r="527" spans="1:66" x14ac:dyDescent="0.2">
      <c r="A527" t="s">
        <v>66</v>
      </c>
      <c r="B527" t="s">
        <v>592</v>
      </c>
      <c r="C527">
        <v>526</v>
      </c>
      <c r="D527">
        <v>12</v>
      </c>
      <c r="E527">
        <v>314</v>
      </c>
      <c r="G527">
        <v>2</v>
      </c>
      <c r="I527">
        <v>1</v>
      </c>
      <c r="J527">
        <v>3</v>
      </c>
      <c r="AE527">
        <v>6</v>
      </c>
      <c r="AK527">
        <v>4</v>
      </c>
      <c r="AO527">
        <v>5</v>
      </c>
      <c r="BD527">
        <v>8</v>
      </c>
      <c r="BI527">
        <v>7</v>
      </c>
      <c r="BK527">
        <v>9</v>
      </c>
      <c r="BM527">
        <v>10</v>
      </c>
    </row>
    <row r="528" spans="1:66" x14ac:dyDescent="0.2">
      <c r="A528" t="s">
        <v>66</v>
      </c>
      <c r="B528" t="s">
        <v>593</v>
      </c>
      <c r="C528">
        <v>527</v>
      </c>
      <c r="D528">
        <v>12</v>
      </c>
      <c r="E528">
        <v>110</v>
      </c>
      <c r="G528">
        <v>4</v>
      </c>
      <c r="M528">
        <v>7</v>
      </c>
      <c r="Q528">
        <v>5</v>
      </c>
      <c r="V528">
        <v>6</v>
      </c>
      <c r="AF528">
        <v>2</v>
      </c>
      <c r="AI528">
        <v>3</v>
      </c>
      <c r="AV528">
        <v>8</v>
      </c>
      <c r="AX528">
        <v>9</v>
      </c>
      <c r="AZ528">
        <v>10</v>
      </c>
      <c r="BD528">
        <v>1</v>
      </c>
    </row>
    <row r="529" spans="1:66" x14ac:dyDescent="0.2">
      <c r="A529" t="s">
        <v>66</v>
      </c>
      <c r="B529" t="s">
        <v>594</v>
      </c>
      <c r="C529">
        <v>528</v>
      </c>
      <c r="D529">
        <v>11</v>
      </c>
      <c r="E529">
        <v>234</v>
      </c>
      <c r="L529">
        <v>2</v>
      </c>
      <c r="M529">
        <v>1</v>
      </c>
      <c r="U529">
        <v>3</v>
      </c>
      <c r="V529">
        <v>7</v>
      </c>
      <c r="AB529">
        <v>5</v>
      </c>
      <c r="AE529">
        <v>4</v>
      </c>
      <c r="AY529">
        <v>6</v>
      </c>
      <c r="BJ529">
        <v>8</v>
      </c>
      <c r="BL529">
        <v>10</v>
      </c>
      <c r="BM529">
        <v>9</v>
      </c>
    </row>
    <row r="530" spans="1:66" x14ac:dyDescent="0.2">
      <c r="A530" t="s">
        <v>66</v>
      </c>
      <c r="B530" t="s">
        <v>595</v>
      </c>
      <c r="C530">
        <v>529</v>
      </c>
      <c r="D530">
        <v>11</v>
      </c>
      <c r="E530">
        <v>233</v>
      </c>
      <c r="L530">
        <v>5</v>
      </c>
      <c r="T530">
        <v>4</v>
      </c>
      <c r="AB530">
        <v>3</v>
      </c>
      <c r="AE530">
        <v>2</v>
      </c>
      <c r="AK530">
        <v>6</v>
      </c>
      <c r="AX530">
        <v>1</v>
      </c>
      <c r="BD530">
        <v>10</v>
      </c>
      <c r="BE530">
        <v>7</v>
      </c>
      <c r="BK530">
        <v>8</v>
      </c>
      <c r="BL530">
        <v>9</v>
      </c>
    </row>
    <row r="531" spans="1:66" x14ac:dyDescent="0.2">
      <c r="A531" t="s">
        <v>66</v>
      </c>
      <c r="B531" t="s">
        <v>596</v>
      </c>
      <c r="C531">
        <v>530</v>
      </c>
      <c r="D531">
        <v>12</v>
      </c>
      <c r="E531">
        <v>130</v>
      </c>
      <c r="G531">
        <v>5</v>
      </c>
      <c r="K531">
        <v>10</v>
      </c>
      <c r="L531">
        <v>4</v>
      </c>
      <c r="R531">
        <v>9</v>
      </c>
      <c r="T531">
        <v>6</v>
      </c>
      <c r="AF531">
        <v>8</v>
      </c>
      <c r="AV531">
        <v>1</v>
      </c>
      <c r="AW531">
        <v>7</v>
      </c>
      <c r="AZ531">
        <v>2</v>
      </c>
      <c r="BG531">
        <v>3</v>
      </c>
    </row>
    <row r="532" spans="1:66" x14ac:dyDescent="0.2">
      <c r="A532" t="s">
        <v>66</v>
      </c>
      <c r="B532" t="s">
        <v>597</v>
      </c>
      <c r="C532">
        <v>531</v>
      </c>
      <c r="D532">
        <v>11</v>
      </c>
      <c r="E532">
        <v>202</v>
      </c>
      <c r="M532">
        <v>2</v>
      </c>
      <c r="P532">
        <v>10</v>
      </c>
      <c r="Q532">
        <v>9</v>
      </c>
      <c r="R532">
        <v>8</v>
      </c>
      <c r="S532">
        <v>7</v>
      </c>
      <c r="U532">
        <v>3</v>
      </c>
      <c r="V532">
        <v>1</v>
      </c>
      <c r="X532">
        <v>6</v>
      </c>
      <c r="BD532">
        <v>4</v>
      </c>
      <c r="BG532">
        <v>5</v>
      </c>
    </row>
    <row r="533" spans="1:66" x14ac:dyDescent="0.2">
      <c r="A533" t="s">
        <v>66</v>
      </c>
      <c r="B533" t="s">
        <v>598</v>
      </c>
      <c r="C533">
        <v>532</v>
      </c>
      <c r="D533">
        <v>11</v>
      </c>
      <c r="E533">
        <v>202</v>
      </c>
      <c r="G533">
        <v>10</v>
      </c>
      <c r="I533">
        <v>2</v>
      </c>
      <c r="J533">
        <v>1</v>
      </c>
      <c r="K533">
        <v>3</v>
      </c>
      <c r="V533">
        <v>5</v>
      </c>
      <c r="AJ533">
        <v>6</v>
      </c>
      <c r="AU533">
        <v>8</v>
      </c>
      <c r="AW533">
        <v>4</v>
      </c>
      <c r="AX533">
        <v>9</v>
      </c>
      <c r="AZ533">
        <v>7</v>
      </c>
    </row>
    <row r="534" spans="1:66" x14ac:dyDescent="0.2">
      <c r="A534" t="s">
        <v>66</v>
      </c>
      <c r="B534" t="s">
        <v>599</v>
      </c>
      <c r="C534">
        <v>533</v>
      </c>
      <c r="D534">
        <v>11</v>
      </c>
      <c r="E534">
        <v>201</v>
      </c>
      <c r="J534">
        <v>6</v>
      </c>
      <c r="L534">
        <v>7</v>
      </c>
      <c r="M534">
        <v>8</v>
      </c>
      <c r="P534">
        <v>5</v>
      </c>
      <c r="R534">
        <v>9</v>
      </c>
      <c r="T534">
        <v>10</v>
      </c>
      <c r="V534">
        <v>4</v>
      </c>
      <c r="AB534">
        <v>3</v>
      </c>
      <c r="BD534">
        <v>2</v>
      </c>
      <c r="BM534">
        <v>1</v>
      </c>
    </row>
    <row r="535" spans="1:66" x14ac:dyDescent="0.2">
      <c r="A535" t="s">
        <v>66</v>
      </c>
      <c r="B535" t="s">
        <v>600</v>
      </c>
      <c r="C535">
        <v>534</v>
      </c>
      <c r="D535">
        <v>12</v>
      </c>
      <c r="E535">
        <v>314</v>
      </c>
      <c r="G535">
        <v>6</v>
      </c>
      <c r="N535">
        <v>7</v>
      </c>
      <c r="T535">
        <v>1</v>
      </c>
      <c r="AA535">
        <v>3</v>
      </c>
      <c r="AB535">
        <v>10</v>
      </c>
      <c r="AT535">
        <v>4</v>
      </c>
      <c r="AV535">
        <v>5</v>
      </c>
      <c r="BH535">
        <v>9</v>
      </c>
      <c r="BI535">
        <v>2</v>
      </c>
      <c r="BM535">
        <v>8</v>
      </c>
    </row>
    <row r="536" spans="1:66" x14ac:dyDescent="0.2">
      <c r="A536" t="s">
        <v>66</v>
      </c>
      <c r="B536" t="s">
        <v>601</v>
      </c>
      <c r="C536">
        <v>535</v>
      </c>
      <c r="D536">
        <v>12</v>
      </c>
      <c r="E536">
        <v>110</v>
      </c>
      <c r="I536">
        <v>4</v>
      </c>
      <c r="N536">
        <v>10</v>
      </c>
      <c r="O536">
        <v>5</v>
      </c>
      <c r="P536">
        <v>7</v>
      </c>
      <c r="T536">
        <v>8</v>
      </c>
      <c r="W536">
        <v>6</v>
      </c>
      <c r="AB536">
        <v>9</v>
      </c>
      <c r="BH536">
        <v>1</v>
      </c>
      <c r="BK536">
        <v>2</v>
      </c>
      <c r="BM536">
        <v>3</v>
      </c>
    </row>
    <row r="537" spans="1:66" x14ac:dyDescent="0.2">
      <c r="A537" t="s">
        <v>66</v>
      </c>
      <c r="B537" t="s">
        <v>602</v>
      </c>
      <c r="C537">
        <v>536</v>
      </c>
      <c r="D537">
        <v>12</v>
      </c>
      <c r="E537">
        <v>140</v>
      </c>
      <c r="I537">
        <v>3</v>
      </c>
      <c r="J537">
        <v>2</v>
      </c>
      <c r="T537">
        <v>1</v>
      </c>
      <c r="AK537">
        <v>6</v>
      </c>
      <c r="AQ537">
        <v>4</v>
      </c>
      <c r="AT537">
        <v>5</v>
      </c>
      <c r="AV537">
        <v>10</v>
      </c>
      <c r="AX537">
        <v>7</v>
      </c>
      <c r="AZ537">
        <v>8</v>
      </c>
      <c r="BH537">
        <v>9</v>
      </c>
    </row>
    <row r="538" spans="1:66" x14ac:dyDescent="0.2">
      <c r="A538" t="s">
        <v>66</v>
      </c>
      <c r="B538" t="s">
        <v>603</v>
      </c>
      <c r="C538">
        <v>537</v>
      </c>
      <c r="D538">
        <v>11</v>
      </c>
      <c r="E538">
        <v>314</v>
      </c>
      <c r="I538">
        <v>9</v>
      </c>
      <c r="N538">
        <v>7</v>
      </c>
      <c r="W538">
        <v>10</v>
      </c>
      <c r="AC538">
        <v>8</v>
      </c>
      <c r="AF538">
        <v>4</v>
      </c>
      <c r="AJ538">
        <v>2</v>
      </c>
      <c r="AU538">
        <v>6</v>
      </c>
      <c r="BB538">
        <v>5</v>
      </c>
      <c r="BI538">
        <v>3</v>
      </c>
      <c r="BN538">
        <v>1</v>
      </c>
    </row>
    <row r="539" spans="1:66" x14ac:dyDescent="0.2">
      <c r="A539" t="s">
        <v>66</v>
      </c>
      <c r="B539" t="s">
        <v>604</v>
      </c>
      <c r="C539">
        <v>538</v>
      </c>
      <c r="D539">
        <v>11</v>
      </c>
      <c r="E539">
        <v>314</v>
      </c>
      <c r="G539">
        <v>3</v>
      </c>
      <c r="I539">
        <v>2</v>
      </c>
      <c r="J539">
        <v>1</v>
      </c>
      <c r="O539">
        <v>9</v>
      </c>
      <c r="P539">
        <v>10</v>
      </c>
      <c r="T539">
        <v>6</v>
      </c>
      <c r="AD539">
        <v>4</v>
      </c>
      <c r="AE539">
        <v>5</v>
      </c>
      <c r="AK539">
        <v>7</v>
      </c>
      <c r="BM539">
        <v>8</v>
      </c>
    </row>
    <row r="540" spans="1:66" x14ac:dyDescent="0.2">
      <c r="A540" t="s">
        <v>66</v>
      </c>
      <c r="B540" t="s">
        <v>605</v>
      </c>
      <c r="C540">
        <v>539</v>
      </c>
      <c r="D540">
        <v>12</v>
      </c>
      <c r="E540">
        <v>141</v>
      </c>
      <c r="F540">
        <v>10</v>
      </c>
      <c r="G540">
        <v>9</v>
      </c>
      <c r="I540">
        <v>8</v>
      </c>
      <c r="O540">
        <v>7</v>
      </c>
      <c r="T540">
        <v>6</v>
      </c>
      <c r="AG540">
        <v>5</v>
      </c>
      <c r="AI540">
        <v>2</v>
      </c>
      <c r="AP540">
        <v>4</v>
      </c>
      <c r="BD540">
        <v>1</v>
      </c>
      <c r="BE540">
        <v>3</v>
      </c>
    </row>
    <row r="541" spans="1:66" x14ac:dyDescent="0.2">
      <c r="A541" t="s">
        <v>66</v>
      </c>
      <c r="B541" t="s">
        <v>606</v>
      </c>
      <c r="C541">
        <v>540</v>
      </c>
      <c r="D541">
        <v>12</v>
      </c>
      <c r="E541">
        <v>142</v>
      </c>
      <c r="O541">
        <v>5</v>
      </c>
      <c r="P541">
        <v>7</v>
      </c>
      <c r="W541">
        <v>1</v>
      </c>
      <c r="Z541">
        <v>8</v>
      </c>
      <c r="AM541">
        <v>4</v>
      </c>
      <c r="AU541">
        <v>3</v>
      </c>
      <c r="BA541">
        <v>2</v>
      </c>
      <c r="BD541">
        <v>10</v>
      </c>
      <c r="BH541">
        <v>6</v>
      </c>
      <c r="BN541">
        <v>9</v>
      </c>
    </row>
    <row r="542" spans="1:66" x14ac:dyDescent="0.2">
      <c r="A542" t="s">
        <v>66</v>
      </c>
      <c r="B542" t="s">
        <v>607</v>
      </c>
      <c r="C542">
        <v>541</v>
      </c>
      <c r="D542">
        <v>11</v>
      </c>
      <c r="E542">
        <v>238</v>
      </c>
      <c r="I542">
        <v>8</v>
      </c>
      <c r="N542">
        <v>7</v>
      </c>
      <c r="R542">
        <v>6</v>
      </c>
      <c r="V542">
        <v>5</v>
      </c>
      <c r="AK542">
        <v>10</v>
      </c>
      <c r="AL542">
        <v>9</v>
      </c>
      <c r="AV542">
        <v>1</v>
      </c>
      <c r="AY542">
        <v>3</v>
      </c>
      <c r="AZ542">
        <v>4</v>
      </c>
      <c r="BD542">
        <v>2</v>
      </c>
    </row>
    <row r="543" spans="1:66" x14ac:dyDescent="0.2">
      <c r="A543" t="s">
        <v>66</v>
      </c>
      <c r="B543" t="s">
        <v>608</v>
      </c>
      <c r="C543">
        <v>542</v>
      </c>
      <c r="D543">
        <v>10</v>
      </c>
      <c r="E543">
        <v>222</v>
      </c>
      <c r="G543">
        <v>8</v>
      </c>
      <c r="J543">
        <v>6</v>
      </c>
      <c r="K543">
        <v>2</v>
      </c>
      <c r="Q543">
        <v>7</v>
      </c>
      <c r="W543">
        <v>9</v>
      </c>
      <c r="AE543">
        <v>10</v>
      </c>
      <c r="AQ543">
        <v>5</v>
      </c>
      <c r="AV543">
        <v>1</v>
      </c>
      <c r="AX543">
        <v>3</v>
      </c>
      <c r="AZ543">
        <v>4</v>
      </c>
    </row>
    <row r="544" spans="1:66" x14ac:dyDescent="0.2">
      <c r="A544" t="s">
        <v>66</v>
      </c>
      <c r="B544" t="s">
        <v>609</v>
      </c>
      <c r="C544">
        <v>543</v>
      </c>
      <c r="D544">
        <v>12</v>
      </c>
      <c r="E544">
        <v>135</v>
      </c>
      <c r="L544">
        <v>9</v>
      </c>
      <c r="Q544">
        <v>4</v>
      </c>
      <c r="T544">
        <v>2</v>
      </c>
      <c r="U544">
        <v>10</v>
      </c>
      <c r="V544">
        <v>1</v>
      </c>
      <c r="AV544">
        <v>8</v>
      </c>
      <c r="AY544">
        <v>6</v>
      </c>
      <c r="BD544">
        <v>3</v>
      </c>
      <c r="BI544">
        <v>5</v>
      </c>
      <c r="BJ544">
        <v>7</v>
      </c>
    </row>
    <row r="545" spans="1:66" x14ac:dyDescent="0.2">
      <c r="A545" t="s">
        <v>66</v>
      </c>
      <c r="B545" t="s">
        <v>610</v>
      </c>
      <c r="C545">
        <v>544</v>
      </c>
      <c r="D545">
        <v>12</v>
      </c>
      <c r="E545">
        <v>137</v>
      </c>
      <c r="T545">
        <v>1</v>
      </c>
      <c r="AB545">
        <v>2</v>
      </c>
      <c r="AW545">
        <v>10</v>
      </c>
      <c r="AZ545">
        <v>3</v>
      </c>
      <c r="BC545">
        <v>8</v>
      </c>
      <c r="BD545">
        <v>4</v>
      </c>
      <c r="BE545">
        <v>7</v>
      </c>
      <c r="BH545">
        <v>5</v>
      </c>
      <c r="BJ545">
        <v>6</v>
      </c>
      <c r="BN545">
        <v>9</v>
      </c>
    </row>
    <row r="546" spans="1:66" x14ac:dyDescent="0.2">
      <c r="A546" t="s">
        <v>66</v>
      </c>
      <c r="B546" t="s">
        <v>611</v>
      </c>
      <c r="C546">
        <v>545</v>
      </c>
      <c r="D546">
        <v>12</v>
      </c>
      <c r="E546">
        <v>138</v>
      </c>
      <c r="G546">
        <v>10</v>
      </c>
      <c r="I546">
        <v>6</v>
      </c>
      <c r="J546">
        <v>7</v>
      </c>
      <c r="K546">
        <v>9</v>
      </c>
      <c r="M546">
        <v>8</v>
      </c>
      <c r="R546">
        <v>5</v>
      </c>
      <c r="U546">
        <v>1</v>
      </c>
      <c r="V546">
        <v>4</v>
      </c>
      <c r="AY546">
        <v>2</v>
      </c>
      <c r="BE546">
        <v>3</v>
      </c>
    </row>
    <row r="547" spans="1:66" x14ac:dyDescent="0.2">
      <c r="A547" t="s">
        <v>66</v>
      </c>
      <c r="B547" t="s">
        <v>612</v>
      </c>
      <c r="C547">
        <v>546</v>
      </c>
      <c r="D547">
        <v>10</v>
      </c>
      <c r="E547">
        <v>206</v>
      </c>
      <c r="H547">
        <v>9</v>
      </c>
      <c r="P547">
        <v>8</v>
      </c>
      <c r="W547">
        <v>10</v>
      </c>
      <c r="AB547">
        <v>1</v>
      </c>
      <c r="AE547">
        <v>7</v>
      </c>
      <c r="AJ547">
        <v>5</v>
      </c>
      <c r="AY547">
        <v>6</v>
      </c>
      <c r="BD547">
        <v>4</v>
      </c>
      <c r="BI547">
        <v>3</v>
      </c>
      <c r="BK547">
        <v>2</v>
      </c>
    </row>
    <row r="548" spans="1:66" x14ac:dyDescent="0.2">
      <c r="A548" t="s">
        <v>66</v>
      </c>
      <c r="B548" t="s">
        <v>613</v>
      </c>
      <c r="C548">
        <v>547</v>
      </c>
      <c r="D548">
        <v>11</v>
      </c>
      <c r="E548">
        <v>201</v>
      </c>
      <c r="I548">
        <v>5</v>
      </c>
      <c r="J548">
        <v>9</v>
      </c>
      <c r="O548">
        <v>4</v>
      </c>
      <c r="P548">
        <v>10</v>
      </c>
      <c r="W548">
        <v>1</v>
      </c>
      <c r="AB548">
        <v>6</v>
      </c>
      <c r="AM548">
        <v>2</v>
      </c>
      <c r="AU548">
        <v>7</v>
      </c>
      <c r="BA548">
        <v>8</v>
      </c>
      <c r="BH548">
        <v>3</v>
      </c>
    </row>
    <row r="549" spans="1:66" x14ac:dyDescent="0.2">
      <c r="A549" t="s">
        <v>66</v>
      </c>
      <c r="B549" t="s">
        <v>614</v>
      </c>
      <c r="C549">
        <v>548</v>
      </c>
      <c r="D549">
        <v>11</v>
      </c>
      <c r="E549">
        <v>310</v>
      </c>
      <c r="J549">
        <v>7</v>
      </c>
      <c r="P549">
        <v>5</v>
      </c>
      <c r="X549">
        <v>8</v>
      </c>
      <c r="AB549">
        <v>1</v>
      </c>
      <c r="AG549">
        <v>3</v>
      </c>
      <c r="AQ549">
        <v>10</v>
      </c>
      <c r="AR549">
        <v>9</v>
      </c>
      <c r="AS549">
        <v>4</v>
      </c>
      <c r="BH549">
        <v>2</v>
      </c>
      <c r="BM549">
        <v>6</v>
      </c>
    </row>
    <row r="550" spans="1:66" x14ac:dyDescent="0.2">
      <c r="A550" t="s">
        <v>66</v>
      </c>
      <c r="B550" t="s">
        <v>615</v>
      </c>
      <c r="C550">
        <v>549</v>
      </c>
      <c r="D550">
        <v>10</v>
      </c>
      <c r="E550">
        <v>248</v>
      </c>
      <c r="G550">
        <v>8</v>
      </c>
      <c r="I550">
        <v>3</v>
      </c>
      <c r="J550">
        <v>7</v>
      </c>
      <c r="AB550">
        <v>9</v>
      </c>
      <c r="AE550">
        <v>2</v>
      </c>
      <c r="AY550">
        <v>1</v>
      </c>
      <c r="BD550">
        <v>5</v>
      </c>
      <c r="BK550">
        <v>6</v>
      </c>
      <c r="BL550">
        <v>4</v>
      </c>
      <c r="BM550">
        <v>10</v>
      </c>
    </row>
    <row r="551" spans="1:66" x14ac:dyDescent="0.2">
      <c r="A551" t="s">
        <v>66</v>
      </c>
      <c r="B551" t="s">
        <v>616</v>
      </c>
      <c r="C551">
        <v>550</v>
      </c>
      <c r="D551">
        <v>10</v>
      </c>
      <c r="E551">
        <v>206</v>
      </c>
      <c r="J551">
        <v>6</v>
      </c>
      <c r="O551">
        <v>7</v>
      </c>
      <c r="Q551">
        <v>10</v>
      </c>
      <c r="V551">
        <v>2</v>
      </c>
      <c r="Y551">
        <v>8</v>
      </c>
      <c r="AE551">
        <v>4</v>
      </c>
      <c r="AF551">
        <v>3</v>
      </c>
      <c r="AM551">
        <v>5</v>
      </c>
      <c r="BD551">
        <v>1</v>
      </c>
      <c r="BI551">
        <v>9</v>
      </c>
    </row>
    <row r="552" spans="1:66" x14ac:dyDescent="0.2">
      <c r="A552" t="s">
        <v>66</v>
      </c>
      <c r="B552" t="s">
        <v>617</v>
      </c>
      <c r="C552">
        <v>551</v>
      </c>
      <c r="D552">
        <v>10</v>
      </c>
      <c r="E552">
        <v>310</v>
      </c>
      <c r="G552">
        <v>8</v>
      </c>
      <c r="N552">
        <v>6</v>
      </c>
      <c r="O552">
        <v>10</v>
      </c>
      <c r="W552">
        <v>9</v>
      </c>
      <c r="AM552">
        <v>7</v>
      </c>
      <c r="AU552">
        <v>4</v>
      </c>
      <c r="AY552">
        <v>2</v>
      </c>
      <c r="BD552">
        <v>5</v>
      </c>
      <c r="BH552">
        <v>3</v>
      </c>
      <c r="BI552">
        <v>1</v>
      </c>
    </row>
    <row r="553" spans="1:66" x14ac:dyDescent="0.2">
      <c r="A553" t="s">
        <v>66</v>
      </c>
      <c r="B553" t="s">
        <v>618</v>
      </c>
      <c r="C553">
        <v>552</v>
      </c>
      <c r="D553">
        <v>10</v>
      </c>
      <c r="E553">
        <v>314</v>
      </c>
      <c r="G553">
        <v>7</v>
      </c>
      <c r="H553">
        <v>8</v>
      </c>
      <c r="I553">
        <v>9</v>
      </c>
      <c r="J553">
        <v>10</v>
      </c>
      <c r="AF553">
        <v>2</v>
      </c>
      <c r="AG553">
        <v>4</v>
      </c>
      <c r="AH553">
        <v>5</v>
      </c>
      <c r="AI553">
        <v>6</v>
      </c>
      <c r="AR553">
        <v>1</v>
      </c>
      <c r="AT553">
        <v>3</v>
      </c>
    </row>
    <row r="554" spans="1:66" x14ac:dyDescent="0.2">
      <c r="A554" t="s">
        <v>66</v>
      </c>
      <c r="B554" t="s">
        <v>619</v>
      </c>
      <c r="C554">
        <v>553</v>
      </c>
      <c r="D554">
        <v>10</v>
      </c>
      <c r="E554">
        <v>220</v>
      </c>
      <c r="F554">
        <v>8</v>
      </c>
      <c r="G554">
        <v>7</v>
      </c>
      <c r="I554">
        <v>6</v>
      </c>
      <c r="J554">
        <v>5</v>
      </c>
      <c r="N554">
        <v>9</v>
      </c>
      <c r="T554">
        <v>1</v>
      </c>
      <c r="AE554">
        <v>2</v>
      </c>
      <c r="AF554">
        <v>10</v>
      </c>
      <c r="BK554">
        <v>3</v>
      </c>
      <c r="BL554">
        <v>4</v>
      </c>
    </row>
    <row r="555" spans="1:66" x14ac:dyDescent="0.2">
      <c r="A555" t="s">
        <v>66</v>
      </c>
      <c r="B555" t="s">
        <v>620</v>
      </c>
      <c r="C555">
        <v>554</v>
      </c>
      <c r="D555">
        <v>10</v>
      </c>
      <c r="E555">
        <v>220</v>
      </c>
      <c r="AB555">
        <v>4</v>
      </c>
      <c r="BB555">
        <v>10</v>
      </c>
      <c r="BC555">
        <v>8</v>
      </c>
      <c r="BD555">
        <v>2</v>
      </c>
      <c r="BE555">
        <v>9</v>
      </c>
      <c r="BH555">
        <v>1</v>
      </c>
      <c r="BI555">
        <v>7</v>
      </c>
      <c r="BJ555">
        <v>6</v>
      </c>
      <c r="BK555">
        <v>5</v>
      </c>
      <c r="BM555">
        <v>3</v>
      </c>
    </row>
    <row r="556" spans="1:66" x14ac:dyDescent="0.2">
      <c r="A556" t="s">
        <v>66</v>
      </c>
      <c r="B556" t="s">
        <v>621</v>
      </c>
      <c r="C556">
        <v>555</v>
      </c>
      <c r="D556">
        <v>9</v>
      </c>
      <c r="E556">
        <v>218</v>
      </c>
      <c r="G556">
        <v>10</v>
      </c>
      <c r="J556">
        <v>8</v>
      </c>
      <c r="K556">
        <v>7</v>
      </c>
      <c r="L556">
        <v>9</v>
      </c>
      <c r="R556">
        <v>6</v>
      </c>
      <c r="AE556">
        <v>4</v>
      </c>
      <c r="AF556">
        <v>5</v>
      </c>
      <c r="AV556">
        <v>2</v>
      </c>
      <c r="BJ556">
        <v>1</v>
      </c>
      <c r="BL556">
        <v>3</v>
      </c>
    </row>
    <row r="557" spans="1:66" x14ac:dyDescent="0.2">
      <c r="A557" t="s">
        <v>66</v>
      </c>
      <c r="B557" t="s">
        <v>622</v>
      </c>
      <c r="C557">
        <v>556</v>
      </c>
      <c r="D557">
        <v>10</v>
      </c>
      <c r="E557">
        <v>221</v>
      </c>
      <c r="I557">
        <v>8</v>
      </c>
      <c r="J557">
        <v>7</v>
      </c>
      <c r="O557">
        <v>6</v>
      </c>
      <c r="W557">
        <v>1</v>
      </c>
      <c r="AM557">
        <v>2</v>
      </c>
      <c r="AT557">
        <v>10</v>
      </c>
      <c r="AU557">
        <v>3</v>
      </c>
      <c r="AZ557">
        <v>4</v>
      </c>
      <c r="BA557">
        <v>9</v>
      </c>
      <c r="BH557">
        <v>5</v>
      </c>
    </row>
    <row r="558" spans="1:66" x14ac:dyDescent="0.2">
      <c r="A558" t="s">
        <v>66</v>
      </c>
      <c r="B558" t="s">
        <v>623</v>
      </c>
      <c r="C558">
        <v>557</v>
      </c>
      <c r="D558">
        <v>9</v>
      </c>
      <c r="E558">
        <v>241</v>
      </c>
      <c r="F558">
        <v>6</v>
      </c>
      <c r="I558">
        <v>4</v>
      </c>
      <c r="J558">
        <v>3</v>
      </c>
      <c r="K558">
        <v>8</v>
      </c>
      <c r="M558">
        <v>10</v>
      </c>
      <c r="N558">
        <v>9</v>
      </c>
      <c r="R558">
        <v>7</v>
      </c>
      <c r="AI558">
        <v>1</v>
      </c>
      <c r="AQ558">
        <v>2</v>
      </c>
      <c r="BN558">
        <v>5</v>
      </c>
    </row>
    <row r="559" spans="1:66" x14ac:dyDescent="0.2">
      <c r="A559" t="s">
        <v>66</v>
      </c>
      <c r="B559" t="s">
        <v>624</v>
      </c>
      <c r="C559">
        <v>558</v>
      </c>
      <c r="D559">
        <v>9</v>
      </c>
      <c r="E559">
        <v>241</v>
      </c>
      <c r="AF559">
        <v>9</v>
      </c>
      <c r="AI559">
        <v>5</v>
      </c>
      <c r="AO559">
        <v>3</v>
      </c>
      <c r="AP559">
        <v>10</v>
      </c>
      <c r="AQ559">
        <v>1</v>
      </c>
      <c r="AR559">
        <v>2</v>
      </c>
      <c r="AS559">
        <v>4</v>
      </c>
      <c r="AT559">
        <v>8</v>
      </c>
      <c r="BH559">
        <v>6</v>
      </c>
      <c r="BL559">
        <v>7</v>
      </c>
    </row>
    <row r="560" spans="1:66" x14ac:dyDescent="0.2">
      <c r="A560" t="s">
        <v>66</v>
      </c>
      <c r="B560" t="s">
        <v>625</v>
      </c>
      <c r="C560">
        <v>559</v>
      </c>
      <c r="D560">
        <v>10</v>
      </c>
      <c r="E560">
        <v>221</v>
      </c>
      <c r="F560">
        <v>10</v>
      </c>
      <c r="G560">
        <v>9</v>
      </c>
      <c r="Q560">
        <v>4</v>
      </c>
      <c r="U560">
        <v>3</v>
      </c>
      <c r="AE560">
        <v>2</v>
      </c>
      <c r="AY560">
        <v>1</v>
      </c>
      <c r="BD560">
        <v>6</v>
      </c>
      <c r="BE560">
        <v>8</v>
      </c>
      <c r="BI560">
        <v>5</v>
      </c>
      <c r="BJ560">
        <v>7</v>
      </c>
    </row>
    <row r="561" spans="1:66" x14ac:dyDescent="0.2">
      <c r="A561" t="s">
        <v>66</v>
      </c>
      <c r="B561" t="s">
        <v>626</v>
      </c>
      <c r="C561">
        <v>560</v>
      </c>
      <c r="D561">
        <v>10</v>
      </c>
      <c r="E561">
        <v>224</v>
      </c>
      <c r="G561">
        <v>8</v>
      </c>
      <c r="Q561">
        <v>9</v>
      </c>
      <c r="T561">
        <v>1</v>
      </c>
      <c r="AB561">
        <v>6</v>
      </c>
      <c r="AE561">
        <v>5</v>
      </c>
      <c r="AV561">
        <v>3</v>
      </c>
      <c r="AW561">
        <v>10</v>
      </c>
      <c r="AX561">
        <v>2</v>
      </c>
      <c r="AZ561">
        <v>4</v>
      </c>
      <c r="BD561">
        <v>7</v>
      </c>
    </row>
    <row r="562" spans="1:66" x14ac:dyDescent="0.2">
      <c r="A562" t="s">
        <v>66</v>
      </c>
      <c r="B562" t="s">
        <v>627</v>
      </c>
      <c r="C562">
        <v>561</v>
      </c>
      <c r="D562">
        <v>10</v>
      </c>
      <c r="E562">
        <v>224</v>
      </c>
      <c r="F562">
        <v>2</v>
      </c>
      <c r="I562">
        <v>4</v>
      </c>
      <c r="J562">
        <v>5</v>
      </c>
      <c r="K562">
        <v>6</v>
      </c>
      <c r="T562">
        <v>7</v>
      </c>
      <c r="Y562">
        <v>8</v>
      </c>
      <c r="AE562">
        <v>1</v>
      </c>
      <c r="AK562">
        <v>9</v>
      </c>
      <c r="AN562">
        <v>3</v>
      </c>
      <c r="BL562">
        <v>10</v>
      </c>
    </row>
    <row r="563" spans="1:66" x14ac:dyDescent="0.2">
      <c r="A563" t="s">
        <v>66</v>
      </c>
      <c r="B563" t="s">
        <v>628</v>
      </c>
      <c r="C563">
        <v>562</v>
      </c>
      <c r="D563">
        <v>10</v>
      </c>
      <c r="E563">
        <v>224</v>
      </c>
      <c r="O563">
        <v>2</v>
      </c>
      <c r="W563">
        <v>5</v>
      </c>
      <c r="AB563">
        <v>4</v>
      </c>
      <c r="AJ563">
        <v>10</v>
      </c>
      <c r="AM563">
        <v>1</v>
      </c>
      <c r="AU563">
        <v>6</v>
      </c>
      <c r="AY563">
        <v>7</v>
      </c>
      <c r="BA563">
        <v>3</v>
      </c>
      <c r="BH563">
        <v>9</v>
      </c>
      <c r="BK563">
        <v>8</v>
      </c>
    </row>
    <row r="564" spans="1:66" x14ac:dyDescent="0.2">
      <c r="A564" t="s">
        <v>66</v>
      </c>
      <c r="B564" t="s">
        <v>629</v>
      </c>
      <c r="C564">
        <v>563</v>
      </c>
      <c r="D564">
        <v>10</v>
      </c>
      <c r="E564">
        <v>310</v>
      </c>
      <c r="W564">
        <v>7</v>
      </c>
      <c r="AB564">
        <v>5</v>
      </c>
      <c r="AJ564">
        <v>6</v>
      </c>
      <c r="AM564">
        <v>2</v>
      </c>
      <c r="AU564">
        <v>1</v>
      </c>
      <c r="BA564">
        <v>10</v>
      </c>
      <c r="BH564">
        <v>4</v>
      </c>
      <c r="BK564">
        <v>9</v>
      </c>
      <c r="BM564">
        <v>8</v>
      </c>
      <c r="BN564">
        <v>3</v>
      </c>
    </row>
    <row r="565" spans="1:66" x14ac:dyDescent="0.2">
      <c r="A565" t="s">
        <v>66</v>
      </c>
      <c r="B565" t="s">
        <v>630</v>
      </c>
      <c r="C565">
        <v>564</v>
      </c>
      <c r="D565">
        <v>10</v>
      </c>
      <c r="E565">
        <v>224</v>
      </c>
      <c r="Q565">
        <v>5</v>
      </c>
      <c r="T565">
        <v>6</v>
      </c>
      <c r="AB565">
        <v>3</v>
      </c>
      <c r="AF565">
        <v>7</v>
      </c>
      <c r="AU565">
        <v>1</v>
      </c>
      <c r="BA565">
        <v>2</v>
      </c>
      <c r="BD565">
        <v>4</v>
      </c>
      <c r="BF565">
        <v>8</v>
      </c>
      <c r="BH565">
        <v>10</v>
      </c>
      <c r="BK565">
        <v>9</v>
      </c>
    </row>
    <row r="566" spans="1:66" x14ac:dyDescent="0.2">
      <c r="A566" t="s">
        <v>66</v>
      </c>
      <c r="B566" t="s">
        <v>631</v>
      </c>
      <c r="C566">
        <v>565</v>
      </c>
      <c r="D566">
        <v>9</v>
      </c>
      <c r="E566">
        <v>240</v>
      </c>
      <c r="Q566">
        <v>1</v>
      </c>
      <c r="AE566">
        <v>2</v>
      </c>
      <c r="AF566">
        <v>3</v>
      </c>
      <c r="AO566">
        <v>4</v>
      </c>
      <c r="AQ566">
        <v>5</v>
      </c>
      <c r="AY566">
        <v>6</v>
      </c>
      <c r="BI566">
        <v>7</v>
      </c>
      <c r="BJ566">
        <v>8</v>
      </c>
      <c r="BK566">
        <v>9</v>
      </c>
      <c r="BL566">
        <v>10</v>
      </c>
    </row>
    <row r="567" spans="1:66" x14ac:dyDescent="0.2">
      <c r="A567" t="s">
        <v>66</v>
      </c>
      <c r="B567" t="s">
        <v>632</v>
      </c>
      <c r="C567">
        <v>566</v>
      </c>
      <c r="D567">
        <v>10</v>
      </c>
      <c r="E567">
        <v>225</v>
      </c>
      <c r="F567">
        <v>4</v>
      </c>
      <c r="M567">
        <v>1</v>
      </c>
      <c r="R567">
        <v>8</v>
      </c>
      <c r="U567">
        <v>2</v>
      </c>
      <c r="V567">
        <v>3</v>
      </c>
      <c r="AD567">
        <v>9</v>
      </c>
      <c r="AL567">
        <v>10</v>
      </c>
      <c r="AV567">
        <v>5</v>
      </c>
      <c r="AY567">
        <v>7</v>
      </c>
      <c r="AZ567">
        <v>6</v>
      </c>
    </row>
    <row r="568" spans="1:66" x14ac:dyDescent="0.2">
      <c r="A568" t="s">
        <v>66</v>
      </c>
      <c r="B568" t="s">
        <v>633</v>
      </c>
      <c r="C568">
        <v>567</v>
      </c>
      <c r="D568">
        <v>10</v>
      </c>
      <c r="E568">
        <v>225</v>
      </c>
      <c r="I568">
        <v>1</v>
      </c>
      <c r="K568">
        <v>10</v>
      </c>
      <c r="R568">
        <v>2</v>
      </c>
      <c r="Y568">
        <v>9</v>
      </c>
      <c r="AK568">
        <v>4</v>
      </c>
      <c r="AS568">
        <v>5</v>
      </c>
      <c r="BE568">
        <v>3</v>
      </c>
      <c r="BH568">
        <v>6</v>
      </c>
      <c r="BJ568">
        <v>7</v>
      </c>
      <c r="BM568">
        <v>8</v>
      </c>
    </row>
    <row r="569" spans="1:66" x14ac:dyDescent="0.2">
      <c r="A569" t="s">
        <v>66</v>
      </c>
      <c r="B569" t="s">
        <v>634</v>
      </c>
      <c r="C569">
        <v>568</v>
      </c>
      <c r="D569">
        <v>10</v>
      </c>
      <c r="E569">
        <v>206</v>
      </c>
      <c r="I569">
        <v>2</v>
      </c>
      <c r="L569">
        <v>6</v>
      </c>
      <c r="M569">
        <v>10</v>
      </c>
      <c r="T569">
        <v>1</v>
      </c>
      <c r="V569">
        <v>7</v>
      </c>
      <c r="AF569">
        <v>8</v>
      </c>
      <c r="AK569">
        <v>3</v>
      </c>
      <c r="AY569">
        <v>4</v>
      </c>
      <c r="BD569">
        <v>9</v>
      </c>
      <c r="BF569">
        <v>5</v>
      </c>
    </row>
    <row r="570" spans="1:66" x14ac:dyDescent="0.2">
      <c r="A570" t="s">
        <v>66</v>
      </c>
      <c r="B570" t="s">
        <v>635</v>
      </c>
      <c r="C570">
        <v>569</v>
      </c>
      <c r="D570">
        <v>10</v>
      </c>
      <c r="E570">
        <v>224</v>
      </c>
      <c r="O570">
        <v>1</v>
      </c>
      <c r="W570">
        <v>6</v>
      </c>
      <c r="AB570">
        <v>3</v>
      </c>
      <c r="AC570">
        <v>9</v>
      </c>
      <c r="AM570">
        <v>4</v>
      </c>
      <c r="AU570">
        <v>7</v>
      </c>
      <c r="AY570">
        <v>5</v>
      </c>
      <c r="BH570">
        <v>2</v>
      </c>
      <c r="BK570">
        <v>10</v>
      </c>
      <c r="BM570">
        <v>8</v>
      </c>
    </row>
    <row r="571" spans="1:66" x14ac:dyDescent="0.2">
      <c r="A571" t="s">
        <v>66</v>
      </c>
      <c r="B571" t="s">
        <v>636</v>
      </c>
      <c r="C571">
        <v>570</v>
      </c>
      <c r="D571">
        <v>10</v>
      </c>
      <c r="E571">
        <v>225</v>
      </c>
      <c r="H571">
        <v>7</v>
      </c>
      <c r="I571">
        <v>6</v>
      </c>
      <c r="J571">
        <v>8</v>
      </c>
      <c r="K571">
        <v>9</v>
      </c>
      <c r="L571">
        <v>10</v>
      </c>
      <c r="AB571">
        <v>1</v>
      </c>
      <c r="AY571">
        <v>5</v>
      </c>
      <c r="BI571">
        <v>4</v>
      </c>
      <c r="BK571">
        <v>3</v>
      </c>
      <c r="BM571">
        <v>2</v>
      </c>
    </row>
    <row r="572" spans="1:66" x14ac:dyDescent="0.2">
      <c r="A572" t="s">
        <v>66</v>
      </c>
      <c r="B572" t="s">
        <v>637</v>
      </c>
      <c r="C572">
        <v>571</v>
      </c>
      <c r="D572">
        <v>10</v>
      </c>
      <c r="E572">
        <v>209</v>
      </c>
      <c r="F572">
        <v>5</v>
      </c>
      <c r="G572">
        <v>4</v>
      </c>
      <c r="T572">
        <v>2</v>
      </c>
      <c r="V572">
        <v>6</v>
      </c>
      <c r="AK572">
        <v>10</v>
      </c>
      <c r="AV572">
        <v>8</v>
      </c>
      <c r="AX572">
        <v>3</v>
      </c>
      <c r="AZ572">
        <v>9</v>
      </c>
      <c r="BH572">
        <v>7</v>
      </c>
      <c r="BJ572">
        <v>1</v>
      </c>
    </row>
    <row r="573" spans="1:66" x14ac:dyDescent="0.2">
      <c r="A573" t="s">
        <v>66</v>
      </c>
      <c r="B573" t="s">
        <v>638</v>
      </c>
      <c r="C573">
        <v>572</v>
      </c>
      <c r="D573">
        <v>10</v>
      </c>
      <c r="E573">
        <v>225</v>
      </c>
      <c r="L573">
        <v>4</v>
      </c>
      <c r="M573">
        <v>2</v>
      </c>
      <c r="R573">
        <v>1</v>
      </c>
      <c r="U573">
        <v>3</v>
      </c>
      <c r="V573">
        <v>5</v>
      </c>
      <c r="AV573">
        <v>8</v>
      </c>
      <c r="BD573">
        <v>9</v>
      </c>
      <c r="BE573">
        <v>7</v>
      </c>
      <c r="BF573">
        <v>6</v>
      </c>
      <c r="BJ573">
        <v>10</v>
      </c>
    </row>
    <row r="574" spans="1:66" x14ac:dyDescent="0.2">
      <c r="A574" t="s">
        <v>66</v>
      </c>
      <c r="B574" t="s">
        <v>639</v>
      </c>
      <c r="C574">
        <v>573</v>
      </c>
      <c r="D574">
        <v>10</v>
      </c>
      <c r="E574">
        <v>206</v>
      </c>
      <c r="J574">
        <v>2</v>
      </c>
      <c r="T574">
        <v>3</v>
      </c>
      <c r="AF574">
        <v>4</v>
      </c>
      <c r="AK574">
        <v>5</v>
      </c>
      <c r="AV574">
        <v>6</v>
      </c>
      <c r="AW574">
        <v>7</v>
      </c>
      <c r="AX574">
        <v>8</v>
      </c>
      <c r="AZ574">
        <v>9</v>
      </c>
      <c r="BD574">
        <v>1</v>
      </c>
      <c r="BJ574">
        <v>10</v>
      </c>
    </row>
    <row r="575" spans="1:66" x14ac:dyDescent="0.2">
      <c r="A575" t="s">
        <v>66</v>
      </c>
      <c r="B575" t="s">
        <v>640</v>
      </c>
      <c r="C575">
        <v>574</v>
      </c>
      <c r="D575">
        <v>10</v>
      </c>
      <c r="E575">
        <v>206</v>
      </c>
      <c r="F575">
        <v>3</v>
      </c>
      <c r="O575">
        <v>5</v>
      </c>
      <c r="U575">
        <v>7</v>
      </c>
      <c r="V575">
        <v>8</v>
      </c>
      <c r="Y575">
        <v>9</v>
      </c>
      <c r="AD575">
        <v>10</v>
      </c>
      <c r="AE575">
        <v>4</v>
      </c>
      <c r="AU575">
        <v>1</v>
      </c>
      <c r="AX575">
        <v>2</v>
      </c>
      <c r="BD575">
        <v>6</v>
      </c>
    </row>
    <row r="576" spans="1:66" x14ac:dyDescent="0.2">
      <c r="A576" t="s">
        <v>66</v>
      </c>
      <c r="B576" t="s">
        <v>641</v>
      </c>
      <c r="C576">
        <v>575</v>
      </c>
      <c r="D576">
        <v>9</v>
      </c>
      <c r="E576">
        <v>115</v>
      </c>
      <c r="H576">
        <v>2</v>
      </c>
      <c r="P576">
        <v>5</v>
      </c>
      <c r="W576">
        <v>6</v>
      </c>
      <c r="AJ576">
        <v>10</v>
      </c>
      <c r="AN576">
        <v>9</v>
      </c>
      <c r="AP576">
        <v>4</v>
      </c>
      <c r="AR576">
        <v>7</v>
      </c>
      <c r="BC576">
        <v>3</v>
      </c>
      <c r="BF576">
        <v>8</v>
      </c>
      <c r="BN576">
        <v>1</v>
      </c>
    </row>
    <row r="577" spans="1:66" x14ac:dyDescent="0.2">
      <c r="A577" t="s">
        <v>66</v>
      </c>
      <c r="B577" t="s">
        <v>642</v>
      </c>
      <c r="C577">
        <v>576</v>
      </c>
      <c r="D577">
        <v>9</v>
      </c>
      <c r="E577">
        <v>218</v>
      </c>
      <c r="H577">
        <v>10</v>
      </c>
      <c r="J577">
        <v>9</v>
      </c>
      <c r="O577">
        <v>8</v>
      </c>
      <c r="AO577">
        <v>7</v>
      </c>
      <c r="AP577">
        <v>2</v>
      </c>
      <c r="AQ577">
        <v>3</v>
      </c>
      <c r="AR577">
        <v>4</v>
      </c>
      <c r="AS577">
        <v>5</v>
      </c>
      <c r="AT577">
        <v>1</v>
      </c>
      <c r="AU577">
        <v>6</v>
      </c>
    </row>
    <row r="578" spans="1:66" x14ac:dyDescent="0.2">
      <c r="A578" t="s">
        <v>66</v>
      </c>
      <c r="B578" t="s">
        <v>643</v>
      </c>
      <c r="C578">
        <v>577</v>
      </c>
      <c r="D578">
        <v>10</v>
      </c>
      <c r="E578">
        <v>310</v>
      </c>
      <c r="O578">
        <v>7</v>
      </c>
      <c r="P578">
        <v>2</v>
      </c>
      <c r="W578">
        <v>6</v>
      </c>
      <c r="AB578">
        <v>3</v>
      </c>
      <c r="AE578">
        <v>8</v>
      </c>
      <c r="AM578">
        <v>5</v>
      </c>
      <c r="AU578">
        <v>9</v>
      </c>
      <c r="BD578">
        <v>10</v>
      </c>
      <c r="BH578">
        <v>1</v>
      </c>
      <c r="BM578">
        <v>4</v>
      </c>
    </row>
    <row r="579" spans="1:66" x14ac:dyDescent="0.2">
      <c r="A579" t="s">
        <v>66</v>
      </c>
      <c r="B579" t="s">
        <v>644</v>
      </c>
      <c r="C579">
        <v>578</v>
      </c>
      <c r="D579">
        <v>10</v>
      </c>
      <c r="E579">
        <v>310</v>
      </c>
      <c r="I579">
        <v>6</v>
      </c>
      <c r="K579">
        <v>5</v>
      </c>
      <c r="L579">
        <v>3</v>
      </c>
      <c r="Q579">
        <v>4</v>
      </c>
      <c r="T579">
        <v>7</v>
      </c>
      <c r="AA579">
        <v>10</v>
      </c>
      <c r="AF579">
        <v>1</v>
      </c>
      <c r="BE579">
        <v>2</v>
      </c>
      <c r="BF579">
        <v>8</v>
      </c>
      <c r="BG579">
        <v>9</v>
      </c>
    </row>
    <row r="580" spans="1:66" x14ac:dyDescent="0.2">
      <c r="A580" t="s">
        <v>66</v>
      </c>
      <c r="B580" t="s">
        <v>645</v>
      </c>
      <c r="C580">
        <v>579</v>
      </c>
      <c r="D580">
        <v>10</v>
      </c>
      <c r="E580">
        <v>220</v>
      </c>
      <c r="I580">
        <v>2</v>
      </c>
      <c r="J580">
        <v>3</v>
      </c>
      <c r="K580">
        <v>6</v>
      </c>
      <c r="L580">
        <v>4</v>
      </c>
      <c r="AK580">
        <v>1</v>
      </c>
      <c r="AR580">
        <v>10</v>
      </c>
      <c r="AU580">
        <v>8</v>
      </c>
      <c r="AZ580">
        <v>5</v>
      </c>
      <c r="BM580">
        <v>9</v>
      </c>
      <c r="BN580">
        <v>7</v>
      </c>
    </row>
    <row r="581" spans="1:66" x14ac:dyDescent="0.2">
      <c r="A581" t="s">
        <v>66</v>
      </c>
      <c r="B581" t="s">
        <v>646</v>
      </c>
      <c r="C581">
        <v>580</v>
      </c>
      <c r="D581">
        <v>10</v>
      </c>
      <c r="E581">
        <v>223</v>
      </c>
      <c r="H581">
        <v>1</v>
      </c>
      <c r="N581">
        <v>6</v>
      </c>
      <c r="T581">
        <v>8</v>
      </c>
      <c r="W581">
        <v>9</v>
      </c>
      <c r="AC581">
        <v>10</v>
      </c>
      <c r="AJ581">
        <v>2</v>
      </c>
      <c r="AN581">
        <v>3</v>
      </c>
      <c r="AU581">
        <v>4</v>
      </c>
      <c r="BB581">
        <v>5</v>
      </c>
      <c r="BC581">
        <v>7</v>
      </c>
    </row>
    <row r="582" spans="1:66" x14ac:dyDescent="0.2">
      <c r="A582" t="s">
        <v>66</v>
      </c>
      <c r="B582" t="s">
        <v>647</v>
      </c>
      <c r="C582">
        <v>581</v>
      </c>
      <c r="D582">
        <v>10</v>
      </c>
      <c r="E582">
        <v>220</v>
      </c>
      <c r="K582">
        <v>6</v>
      </c>
      <c r="N582">
        <v>5</v>
      </c>
      <c r="Q582">
        <v>4</v>
      </c>
      <c r="U582">
        <v>3</v>
      </c>
      <c r="AV582">
        <v>8</v>
      </c>
      <c r="AW582">
        <v>7</v>
      </c>
      <c r="AX582">
        <v>10</v>
      </c>
      <c r="AY582">
        <v>2</v>
      </c>
      <c r="BC582">
        <v>9</v>
      </c>
      <c r="BD582">
        <v>1</v>
      </c>
    </row>
    <row r="583" spans="1:66" x14ac:dyDescent="0.2">
      <c r="A583" t="s">
        <v>66</v>
      </c>
      <c r="B583" t="s">
        <v>648</v>
      </c>
      <c r="C583">
        <v>582</v>
      </c>
      <c r="D583">
        <v>9</v>
      </c>
      <c r="E583">
        <v>217</v>
      </c>
      <c r="F583">
        <v>4</v>
      </c>
      <c r="G583">
        <v>5</v>
      </c>
      <c r="P583">
        <v>6</v>
      </c>
      <c r="T583">
        <v>1</v>
      </c>
      <c r="AJ583">
        <v>7</v>
      </c>
      <c r="AL583">
        <v>8</v>
      </c>
      <c r="AU583">
        <v>9</v>
      </c>
      <c r="AX583">
        <v>2</v>
      </c>
      <c r="BD583">
        <v>10</v>
      </c>
      <c r="BH583">
        <v>3</v>
      </c>
    </row>
    <row r="584" spans="1:66" x14ac:dyDescent="0.2">
      <c r="A584" t="s">
        <v>66</v>
      </c>
      <c r="B584" t="s">
        <v>649</v>
      </c>
      <c r="C584">
        <v>583</v>
      </c>
      <c r="D584">
        <v>9</v>
      </c>
      <c r="E584">
        <v>117</v>
      </c>
      <c r="H584">
        <v>2</v>
      </c>
      <c r="O584">
        <v>3</v>
      </c>
      <c r="X584">
        <v>4</v>
      </c>
      <c r="Z584">
        <v>1</v>
      </c>
      <c r="AF584">
        <v>7</v>
      </c>
      <c r="AG584">
        <v>5</v>
      </c>
      <c r="AJ584">
        <v>8</v>
      </c>
      <c r="AT584">
        <v>9</v>
      </c>
      <c r="BA584">
        <v>10</v>
      </c>
      <c r="BN584">
        <v>6</v>
      </c>
    </row>
    <row r="585" spans="1:66" x14ac:dyDescent="0.2">
      <c r="A585" t="s">
        <v>66</v>
      </c>
      <c r="B585" t="s">
        <v>650</v>
      </c>
      <c r="C585">
        <v>584</v>
      </c>
      <c r="D585">
        <v>10</v>
      </c>
      <c r="E585">
        <v>221</v>
      </c>
      <c r="I585">
        <v>5</v>
      </c>
      <c r="J585">
        <v>3</v>
      </c>
      <c r="O585">
        <v>1</v>
      </c>
      <c r="W585">
        <v>6</v>
      </c>
      <c r="AB585">
        <v>7</v>
      </c>
      <c r="AJ585">
        <v>10</v>
      </c>
      <c r="AK585">
        <v>8</v>
      </c>
      <c r="AM585">
        <v>2</v>
      </c>
      <c r="AU585">
        <v>4</v>
      </c>
      <c r="BN585">
        <v>9</v>
      </c>
    </row>
    <row r="586" spans="1:66" x14ac:dyDescent="0.2">
      <c r="A586" t="s">
        <v>66</v>
      </c>
      <c r="B586" t="s">
        <v>651</v>
      </c>
      <c r="C586">
        <v>585</v>
      </c>
      <c r="D586">
        <v>9</v>
      </c>
      <c r="E586">
        <v>241</v>
      </c>
      <c r="I586">
        <v>1</v>
      </c>
      <c r="K586">
        <v>2</v>
      </c>
      <c r="P586">
        <v>3</v>
      </c>
      <c r="T586">
        <v>4</v>
      </c>
      <c r="W586">
        <v>9</v>
      </c>
      <c r="Y586">
        <v>10</v>
      </c>
      <c r="AF586">
        <v>5</v>
      </c>
      <c r="AI586">
        <v>8</v>
      </c>
      <c r="AQ586">
        <v>6</v>
      </c>
      <c r="AT586">
        <v>7</v>
      </c>
    </row>
    <row r="587" spans="1:66" x14ac:dyDescent="0.2">
      <c r="A587" t="s">
        <v>66</v>
      </c>
      <c r="B587" t="s">
        <v>652</v>
      </c>
      <c r="C587">
        <v>586</v>
      </c>
      <c r="D587">
        <v>10</v>
      </c>
      <c r="E587">
        <v>310</v>
      </c>
      <c r="F587">
        <v>1</v>
      </c>
      <c r="G587">
        <v>7</v>
      </c>
      <c r="I587">
        <v>8</v>
      </c>
      <c r="J587">
        <v>9</v>
      </c>
      <c r="K587">
        <v>3</v>
      </c>
      <c r="AK587">
        <v>2</v>
      </c>
      <c r="BE587">
        <v>5</v>
      </c>
      <c r="BH587">
        <v>4</v>
      </c>
      <c r="BK587">
        <v>6</v>
      </c>
      <c r="BM587">
        <v>10</v>
      </c>
    </row>
    <row r="588" spans="1:66" x14ac:dyDescent="0.2">
      <c r="A588" t="s">
        <v>66</v>
      </c>
      <c r="B588" t="s">
        <v>653</v>
      </c>
      <c r="C588">
        <v>587</v>
      </c>
      <c r="D588">
        <v>10</v>
      </c>
      <c r="E588">
        <v>221</v>
      </c>
      <c r="F588">
        <v>4</v>
      </c>
      <c r="I588">
        <v>2</v>
      </c>
      <c r="J588">
        <v>1</v>
      </c>
      <c r="V588">
        <v>6</v>
      </c>
      <c r="Y588">
        <v>5</v>
      </c>
      <c r="AD588">
        <v>7</v>
      </c>
      <c r="AK588">
        <v>3</v>
      </c>
      <c r="AN588">
        <v>8</v>
      </c>
      <c r="BL588">
        <v>9</v>
      </c>
      <c r="BM588">
        <v>10</v>
      </c>
    </row>
    <row r="589" spans="1:66" x14ac:dyDescent="0.2">
      <c r="A589" t="s">
        <v>66</v>
      </c>
      <c r="B589" t="s">
        <v>654</v>
      </c>
      <c r="C589">
        <v>588</v>
      </c>
      <c r="D589">
        <v>10</v>
      </c>
      <c r="E589">
        <v>226</v>
      </c>
      <c r="H589">
        <v>1</v>
      </c>
      <c r="J589">
        <v>2</v>
      </c>
      <c r="AG589">
        <v>3</v>
      </c>
      <c r="AM589">
        <v>4</v>
      </c>
      <c r="AT589">
        <v>7</v>
      </c>
      <c r="AV589">
        <v>6</v>
      </c>
      <c r="BA589">
        <v>8</v>
      </c>
      <c r="BB589">
        <v>9</v>
      </c>
      <c r="BC589">
        <v>5</v>
      </c>
      <c r="BN589">
        <v>10</v>
      </c>
    </row>
    <row r="590" spans="1:66" x14ac:dyDescent="0.2">
      <c r="A590" t="s">
        <v>66</v>
      </c>
      <c r="B590" t="s">
        <v>655</v>
      </c>
      <c r="C590">
        <v>589</v>
      </c>
      <c r="D590">
        <v>10</v>
      </c>
      <c r="E590">
        <v>226</v>
      </c>
      <c r="G590">
        <v>5</v>
      </c>
      <c r="I590">
        <v>6</v>
      </c>
      <c r="L590">
        <v>10</v>
      </c>
      <c r="Q590">
        <v>9</v>
      </c>
      <c r="U590">
        <v>2</v>
      </c>
      <c r="AE590">
        <v>3</v>
      </c>
      <c r="AG590">
        <v>4</v>
      </c>
      <c r="AO590">
        <v>8</v>
      </c>
      <c r="AV590">
        <v>1</v>
      </c>
      <c r="AY590">
        <v>7</v>
      </c>
    </row>
    <row r="591" spans="1:66" x14ac:dyDescent="0.2">
      <c r="A591" t="s">
        <v>66</v>
      </c>
      <c r="B591" t="s">
        <v>656</v>
      </c>
      <c r="C591">
        <v>590</v>
      </c>
      <c r="D591">
        <v>10</v>
      </c>
      <c r="E591">
        <v>229</v>
      </c>
      <c r="O591">
        <v>7</v>
      </c>
      <c r="W591">
        <v>5</v>
      </c>
      <c r="X591">
        <v>3</v>
      </c>
      <c r="Z591">
        <v>2</v>
      </c>
      <c r="AC591">
        <v>8</v>
      </c>
      <c r="AD591">
        <v>4</v>
      </c>
      <c r="AF591">
        <v>9</v>
      </c>
      <c r="AI591">
        <v>10</v>
      </c>
      <c r="AQ591">
        <v>1</v>
      </c>
      <c r="AU591">
        <v>6</v>
      </c>
    </row>
    <row r="592" spans="1:66" x14ac:dyDescent="0.2">
      <c r="A592" t="s">
        <v>66</v>
      </c>
      <c r="B592" t="s">
        <v>657</v>
      </c>
      <c r="C592">
        <v>591</v>
      </c>
      <c r="D592">
        <v>10</v>
      </c>
      <c r="E592">
        <v>310</v>
      </c>
      <c r="G592">
        <v>8</v>
      </c>
      <c r="Q592">
        <v>10</v>
      </c>
      <c r="AB592">
        <v>3</v>
      </c>
      <c r="AE592">
        <v>5</v>
      </c>
      <c r="AF592">
        <v>1</v>
      </c>
      <c r="AY592">
        <v>4</v>
      </c>
      <c r="BD592">
        <v>2</v>
      </c>
      <c r="BI592">
        <v>9</v>
      </c>
      <c r="BL592">
        <v>7</v>
      </c>
      <c r="BM592">
        <v>6</v>
      </c>
    </row>
    <row r="593" spans="1:65" x14ac:dyDescent="0.2">
      <c r="A593" t="s">
        <v>66</v>
      </c>
      <c r="B593" t="s">
        <v>658</v>
      </c>
      <c r="C593">
        <v>592</v>
      </c>
      <c r="D593">
        <v>10</v>
      </c>
      <c r="E593">
        <v>227</v>
      </c>
      <c r="L593">
        <v>7</v>
      </c>
      <c r="S593">
        <v>3</v>
      </c>
      <c r="T593">
        <v>8</v>
      </c>
      <c r="X593">
        <v>1</v>
      </c>
      <c r="AE593">
        <v>9</v>
      </c>
      <c r="AK593">
        <v>6</v>
      </c>
      <c r="AV593">
        <v>2</v>
      </c>
      <c r="AY593">
        <v>5</v>
      </c>
      <c r="BD593">
        <v>10</v>
      </c>
      <c r="BJ593">
        <v>4</v>
      </c>
    </row>
    <row r="594" spans="1:65" x14ac:dyDescent="0.2">
      <c r="A594" t="s">
        <v>66</v>
      </c>
      <c r="B594" t="s">
        <v>659</v>
      </c>
      <c r="C594">
        <v>593</v>
      </c>
      <c r="D594">
        <v>10</v>
      </c>
      <c r="E594">
        <v>228</v>
      </c>
      <c r="F594">
        <v>8</v>
      </c>
      <c r="G594">
        <v>9</v>
      </c>
      <c r="I594">
        <v>1</v>
      </c>
      <c r="J594">
        <v>2</v>
      </c>
      <c r="K594">
        <v>3</v>
      </c>
      <c r="W594">
        <v>4</v>
      </c>
      <c r="AM594">
        <v>5</v>
      </c>
      <c r="AN594">
        <v>10</v>
      </c>
      <c r="BE594">
        <v>6</v>
      </c>
      <c r="BF594">
        <v>7</v>
      </c>
    </row>
    <row r="595" spans="1:65" x14ac:dyDescent="0.2">
      <c r="A595" t="s">
        <v>66</v>
      </c>
      <c r="B595" t="s">
        <v>660</v>
      </c>
      <c r="C595">
        <v>594</v>
      </c>
      <c r="D595">
        <v>10</v>
      </c>
      <c r="E595">
        <v>221</v>
      </c>
      <c r="H595">
        <v>9</v>
      </c>
      <c r="J595">
        <v>8</v>
      </c>
      <c r="N595">
        <v>10</v>
      </c>
      <c r="O595">
        <v>4</v>
      </c>
      <c r="AM595">
        <v>2</v>
      </c>
      <c r="AU595">
        <v>3</v>
      </c>
      <c r="AZ595">
        <v>7</v>
      </c>
      <c r="BD595">
        <v>6</v>
      </c>
      <c r="BE595">
        <v>5</v>
      </c>
      <c r="BF595">
        <v>1</v>
      </c>
    </row>
    <row r="596" spans="1:65" x14ac:dyDescent="0.2">
      <c r="A596" t="s">
        <v>66</v>
      </c>
      <c r="B596" t="s">
        <v>661</v>
      </c>
      <c r="C596">
        <v>595</v>
      </c>
      <c r="D596">
        <v>10</v>
      </c>
      <c r="E596">
        <v>224</v>
      </c>
      <c r="K596">
        <v>9</v>
      </c>
      <c r="W596">
        <v>7</v>
      </c>
      <c r="X596">
        <v>2</v>
      </c>
      <c r="Y596">
        <v>6</v>
      </c>
      <c r="AC596">
        <v>5</v>
      </c>
      <c r="AI596">
        <v>10</v>
      </c>
      <c r="AJ596">
        <v>8</v>
      </c>
      <c r="AN596">
        <v>4</v>
      </c>
      <c r="AR596">
        <v>3</v>
      </c>
      <c r="AU596">
        <v>1</v>
      </c>
    </row>
    <row r="597" spans="1:65" x14ac:dyDescent="0.2">
      <c r="A597" t="s">
        <v>66</v>
      </c>
      <c r="B597" t="s">
        <v>662</v>
      </c>
      <c r="C597">
        <v>596</v>
      </c>
      <c r="D597">
        <v>10</v>
      </c>
      <c r="E597">
        <v>224</v>
      </c>
      <c r="I597">
        <v>2</v>
      </c>
      <c r="N597">
        <v>8</v>
      </c>
      <c r="Q597">
        <v>4</v>
      </c>
      <c r="T597">
        <v>9</v>
      </c>
      <c r="AB597">
        <v>3</v>
      </c>
      <c r="AK597">
        <v>5</v>
      </c>
      <c r="AY597">
        <v>1</v>
      </c>
      <c r="BH597">
        <v>7</v>
      </c>
      <c r="BJ597">
        <v>6</v>
      </c>
      <c r="BM597">
        <v>10</v>
      </c>
    </row>
    <row r="598" spans="1:65" x14ac:dyDescent="0.2">
      <c r="A598" t="s">
        <v>66</v>
      </c>
      <c r="B598" t="s">
        <v>663</v>
      </c>
      <c r="C598">
        <v>597</v>
      </c>
      <c r="D598">
        <v>10</v>
      </c>
      <c r="E598">
        <v>228</v>
      </c>
      <c r="AF598">
        <v>1</v>
      </c>
      <c r="AG598">
        <v>2</v>
      </c>
      <c r="AH598">
        <v>3</v>
      </c>
      <c r="AI598">
        <v>4</v>
      </c>
      <c r="AO598">
        <v>7</v>
      </c>
      <c r="AP598">
        <v>10</v>
      </c>
      <c r="AQ598">
        <v>6</v>
      </c>
      <c r="AR598">
        <v>5</v>
      </c>
      <c r="AS598">
        <v>9</v>
      </c>
      <c r="AT598">
        <v>8</v>
      </c>
    </row>
    <row r="599" spans="1:65" x14ac:dyDescent="0.2">
      <c r="A599" t="s">
        <v>66</v>
      </c>
      <c r="B599" t="s">
        <v>664</v>
      </c>
      <c r="C599">
        <v>598</v>
      </c>
      <c r="D599">
        <v>10</v>
      </c>
      <c r="E599">
        <v>228</v>
      </c>
      <c r="K599">
        <v>9</v>
      </c>
      <c r="O599">
        <v>1</v>
      </c>
      <c r="W599">
        <v>2</v>
      </c>
      <c r="Y599">
        <v>10</v>
      </c>
      <c r="Z599">
        <v>8</v>
      </c>
      <c r="AF599">
        <v>5</v>
      </c>
      <c r="AM599">
        <v>3</v>
      </c>
      <c r="AR599">
        <v>6</v>
      </c>
      <c r="AU599">
        <v>4</v>
      </c>
      <c r="BK599">
        <v>7</v>
      </c>
    </row>
    <row r="600" spans="1:65" x14ac:dyDescent="0.2">
      <c r="A600" t="s">
        <v>66</v>
      </c>
      <c r="B600" t="s">
        <v>665</v>
      </c>
      <c r="C600">
        <v>599</v>
      </c>
      <c r="D600">
        <v>10</v>
      </c>
      <c r="E600">
        <v>243</v>
      </c>
      <c r="I600">
        <v>2</v>
      </c>
      <c r="J600">
        <v>4</v>
      </c>
      <c r="AE600">
        <v>3</v>
      </c>
      <c r="AF600">
        <v>5</v>
      </c>
      <c r="AK600">
        <v>6</v>
      </c>
      <c r="AV600">
        <v>7</v>
      </c>
      <c r="AZ600">
        <v>8</v>
      </c>
      <c r="BE600">
        <v>9</v>
      </c>
      <c r="BJ600">
        <v>1</v>
      </c>
      <c r="BM600">
        <v>10</v>
      </c>
    </row>
    <row r="601" spans="1:65" x14ac:dyDescent="0.2">
      <c r="A601" t="s">
        <v>66</v>
      </c>
      <c r="B601" t="s">
        <v>666</v>
      </c>
      <c r="C601">
        <v>600</v>
      </c>
      <c r="D601">
        <v>10</v>
      </c>
      <c r="E601">
        <v>243</v>
      </c>
      <c r="F601">
        <v>1</v>
      </c>
      <c r="G601">
        <v>8</v>
      </c>
      <c r="H601">
        <v>7</v>
      </c>
      <c r="I601">
        <v>6</v>
      </c>
      <c r="Y601">
        <v>2</v>
      </c>
      <c r="AD601">
        <v>3</v>
      </c>
      <c r="AK601">
        <v>4</v>
      </c>
      <c r="AY601">
        <v>9</v>
      </c>
      <c r="BB601">
        <v>5</v>
      </c>
      <c r="BE601">
        <v>10</v>
      </c>
    </row>
    <row r="602" spans="1:65" x14ac:dyDescent="0.2">
      <c r="A602" t="s">
        <v>66</v>
      </c>
      <c r="B602" t="s">
        <v>667</v>
      </c>
      <c r="C602">
        <v>601</v>
      </c>
      <c r="D602">
        <v>10</v>
      </c>
      <c r="E602">
        <v>243</v>
      </c>
      <c r="J602">
        <v>5</v>
      </c>
      <c r="K602">
        <v>9</v>
      </c>
      <c r="Q602">
        <v>1</v>
      </c>
      <c r="R602">
        <v>10</v>
      </c>
      <c r="U602">
        <v>8</v>
      </c>
      <c r="V602">
        <v>6</v>
      </c>
      <c r="AB602">
        <v>7</v>
      </c>
      <c r="AE602">
        <v>4</v>
      </c>
      <c r="AY602">
        <v>2</v>
      </c>
      <c r="BD602">
        <v>3</v>
      </c>
    </row>
    <row r="603" spans="1:65" x14ac:dyDescent="0.2">
      <c r="A603" t="s">
        <v>66</v>
      </c>
      <c r="B603" t="s">
        <v>668</v>
      </c>
      <c r="C603">
        <v>602</v>
      </c>
      <c r="D603">
        <v>10</v>
      </c>
      <c r="E603">
        <v>243</v>
      </c>
      <c r="N603">
        <v>4</v>
      </c>
      <c r="W603">
        <v>3</v>
      </c>
      <c r="AB603">
        <v>6</v>
      </c>
      <c r="AU603">
        <v>2</v>
      </c>
      <c r="AX603">
        <v>7</v>
      </c>
      <c r="AY603">
        <v>5</v>
      </c>
      <c r="BD603">
        <v>8</v>
      </c>
      <c r="BH603">
        <v>1</v>
      </c>
      <c r="BJ603">
        <v>10</v>
      </c>
      <c r="BM603">
        <v>9</v>
      </c>
    </row>
    <row r="604" spans="1:65" x14ac:dyDescent="0.2">
      <c r="A604" t="s">
        <v>66</v>
      </c>
      <c r="B604" t="s">
        <v>669</v>
      </c>
      <c r="C604">
        <v>603</v>
      </c>
      <c r="D604">
        <v>10</v>
      </c>
      <c r="E604">
        <v>244</v>
      </c>
      <c r="O604">
        <v>10</v>
      </c>
      <c r="P604">
        <v>4</v>
      </c>
      <c r="V604">
        <v>5</v>
      </c>
      <c r="W604">
        <v>3</v>
      </c>
      <c r="AF604">
        <v>9</v>
      </c>
      <c r="AM604">
        <v>2</v>
      </c>
      <c r="AO604">
        <v>8</v>
      </c>
      <c r="AQ604">
        <v>7</v>
      </c>
      <c r="AU604">
        <v>6</v>
      </c>
      <c r="BH604">
        <v>1</v>
      </c>
    </row>
    <row r="605" spans="1:65" x14ac:dyDescent="0.2">
      <c r="A605" t="s">
        <v>66</v>
      </c>
      <c r="B605" t="s">
        <v>670</v>
      </c>
      <c r="C605">
        <v>604</v>
      </c>
      <c r="D605">
        <v>10</v>
      </c>
      <c r="E605">
        <v>244</v>
      </c>
      <c r="H605">
        <v>10</v>
      </c>
      <c r="O605">
        <v>5</v>
      </c>
      <c r="T605">
        <v>6</v>
      </c>
      <c r="W605">
        <v>4</v>
      </c>
      <c r="AF605">
        <v>7</v>
      </c>
      <c r="AU605">
        <v>1</v>
      </c>
      <c r="AX605">
        <v>3</v>
      </c>
      <c r="AZ605">
        <v>9</v>
      </c>
      <c r="BD605">
        <v>8</v>
      </c>
      <c r="BH605">
        <v>2</v>
      </c>
    </row>
    <row r="606" spans="1:65" x14ac:dyDescent="0.2">
      <c r="A606" t="s">
        <v>66</v>
      </c>
      <c r="B606" t="s">
        <v>671</v>
      </c>
      <c r="C606">
        <v>605</v>
      </c>
      <c r="D606">
        <v>10</v>
      </c>
      <c r="E606">
        <v>224</v>
      </c>
      <c r="F606">
        <v>10</v>
      </c>
      <c r="G606">
        <v>9</v>
      </c>
      <c r="I606">
        <v>1</v>
      </c>
      <c r="J606">
        <v>8</v>
      </c>
      <c r="N606">
        <v>4</v>
      </c>
      <c r="O606">
        <v>7</v>
      </c>
      <c r="T606">
        <v>5</v>
      </c>
      <c r="AK606">
        <v>2</v>
      </c>
      <c r="AM606">
        <v>6</v>
      </c>
      <c r="AU606">
        <v>3</v>
      </c>
    </row>
    <row r="607" spans="1:65" x14ac:dyDescent="0.2">
      <c r="A607" t="s">
        <v>66</v>
      </c>
      <c r="B607" t="s">
        <v>672</v>
      </c>
      <c r="C607">
        <v>606</v>
      </c>
      <c r="D607">
        <v>10</v>
      </c>
      <c r="E607">
        <v>310</v>
      </c>
      <c r="L607">
        <v>7</v>
      </c>
      <c r="M607">
        <v>8</v>
      </c>
      <c r="U607">
        <v>1</v>
      </c>
      <c r="V607">
        <v>2</v>
      </c>
      <c r="AB607">
        <v>3</v>
      </c>
      <c r="AE607">
        <v>4</v>
      </c>
      <c r="AX607">
        <v>5</v>
      </c>
      <c r="AY607">
        <v>9</v>
      </c>
      <c r="BL607">
        <v>6</v>
      </c>
      <c r="BM607">
        <v>10</v>
      </c>
    </row>
    <row r="608" spans="1:65" x14ac:dyDescent="0.2">
      <c r="A608" t="s">
        <v>66</v>
      </c>
      <c r="B608" t="s">
        <v>673</v>
      </c>
      <c r="C608">
        <v>607</v>
      </c>
      <c r="D608">
        <v>10</v>
      </c>
      <c r="E608">
        <v>247</v>
      </c>
      <c r="S608">
        <v>10</v>
      </c>
      <c r="X608">
        <v>5</v>
      </c>
      <c r="Z608">
        <v>6</v>
      </c>
      <c r="AF608">
        <v>1</v>
      </c>
      <c r="AG608">
        <v>2</v>
      </c>
      <c r="AH608">
        <v>3</v>
      </c>
      <c r="AI608">
        <v>4</v>
      </c>
      <c r="BD608">
        <v>9</v>
      </c>
      <c r="BJ608">
        <v>7</v>
      </c>
      <c r="BM608">
        <v>8</v>
      </c>
    </row>
    <row r="609" spans="1:65" x14ac:dyDescent="0.2">
      <c r="A609" t="s">
        <v>66</v>
      </c>
      <c r="B609" t="s">
        <v>674</v>
      </c>
      <c r="C609">
        <v>608</v>
      </c>
      <c r="D609">
        <v>10</v>
      </c>
      <c r="E609">
        <v>224</v>
      </c>
      <c r="I609">
        <v>2</v>
      </c>
      <c r="N609">
        <v>1</v>
      </c>
      <c r="O609">
        <v>7</v>
      </c>
      <c r="T609">
        <v>5</v>
      </c>
      <c r="W609">
        <v>8</v>
      </c>
      <c r="AJ609">
        <v>3</v>
      </c>
      <c r="AL609">
        <v>6</v>
      </c>
      <c r="AM609">
        <v>9</v>
      </c>
      <c r="AZ609">
        <v>4</v>
      </c>
      <c r="BA609">
        <v>10</v>
      </c>
    </row>
    <row r="610" spans="1:65" x14ac:dyDescent="0.2">
      <c r="A610" t="s">
        <v>66</v>
      </c>
      <c r="B610" t="s">
        <v>675</v>
      </c>
      <c r="C610">
        <v>609</v>
      </c>
      <c r="D610">
        <v>10</v>
      </c>
      <c r="E610">
        <v>225</v>
      </c>
      <c r="F610">
        <v>3</v>
      </c>
      <c r="G610">
        <v>7</v>
      </c>
      <c r="H610">
        <v>8</v>
      </c>
      <c r="I610">
        <v>9</v>
      </c>
      <c r="J610">
        <v>10</v>
      </c>
      <c r="K610">
        <v>6</v>
      </c>
      <c r="AB610">
        <v>1</v>
      </c>
      <c r="AK610">
        <v>5</v>
      </c>
      <c r="BH610">
        <v>4</v>
      </c>
      <c r="BM610">
        <v>2</v>
      </c>
    </row>
    <row r="611" spans="1:65" x14ac:dyDescent="0.2">
      <c r="A611" t="s">
        <v>66</v>
      </c>
      <c r="B611" t="s">
        <v>676</v>
      </c>
      <c r="C611">
        <v>610</v>
      </c>
      <c r="D611">
        <v>10</v>
      </c>
      <c r="E611">
        <v>310</v>
      </c>
      <c r="N611">
        <v>4</v>
      </c>
      <c r="R611">
        <v>8</v>
      </c>
      <c r="T611">
        <v>1</v>
      </c>
      <c r="V611">
        <v>9</v>
      </c>
      <c r="AU611">
        <v>10</v>
      </c>
      <c r="AV611">
        <v>3</v>
      </c>
      <c r="AX611">
        <v>2</v>
      </c>
      <c r="AZ611">
        <v>5</v>
      </c>
      <c r="BD611">
        <v>7</v>
      </c>
      <c r="BG611">
        <v>6</v>
      </c>
    </row>
    <row r="612" spans="1:65" x14ac:dyDescent="0.2">
      <c r="A612" t="s">
        <v>66</v>
      </c>
      <c r="B612" t="s">
        <v>677</v>
      </c>
      <c r="C612">
        <v>611</v>
      </c>
      <c r="D612">
        <v>10</v>
      </c>
      <c r="E612">
        <v>226</v>
      </c>
      <c r="F612">
        <v>10</v>
      </c>
      <c r="L612">
        <v>4</v>
      </c>
      <c r="M612">
        <v>7</v>
      </c>
      <c r="U612">
        <v>2</v>
      </c>
      <c r="V612">
        <v>3</v>
      </c>
      <c r="AK612">
        <v>9</v>
      </c>
      <c r="AR612">
        <v>8</v>
      </c>
      <c r="AW612">
        <v>6</v>
      </c>
      <c r="AX612">
        <v>1</v>
      </c>
      <c r="AZ612">
        <v>5</v>
      </c>
    </row>
    <row r="613" spans="1:65" x14ac:dyDescent="0.2">
      <c r="A613" t="s">
        <v>66</v>
      </c>
      <c r="B613" t="s">
        <v>678</v>
      </c>
      <c r="C613">
        <v>612</v>
      </c>
      <c r="D613">
        <v>10</v>
      </c>
      <c r="E613">
        <v>247</v>
      </c>
      <c r="L613">
        <v>1</v>
      </c>
      <c r="M613">
        <v>4</v>
      </c>
      <c r="Q613">
        <v>10</v>
      </c>
      <c r="T613">
        <v>2</v>
      </c>
      <c r="AB613">
        <v>5</v>
      </c>
      <c r="AE613">
        <v>3</v>
      </c>
      <c r="AL613">
        <v>6</v>
      </c>
      <c r="AV613">
        <v>7</v>
      </c>
      <c r="AZ613">
        <v>8</v>
      </c>
      <c r="BD613">
        <v>9</v>
      </c>
    </row>
    <row r="614" spans="1:65" x14ac:dyDescent="0.2">
      <c r="A614" t="s">
        <v>66</v>
      </c>
      <c r="B614" t="s">
        <v>679</v>
      </c>
      <c r="C614">
        <v>613</v>
      </c>
      <c r="D614">
        <v>10</v>
      </c>
      <c r="E614">
        <v>244</v>
      </c>
      <c r="L614">
        <v>6</v>
      </c>
      <c r="M614">
        <v>8</v>
      </c>
      <c r="O614">
        <v>7</v>
      </c>
      <c r="Q614">
        <v>5</v>
      </c>
      <c r="R614">
        <v>2</v>
      </c>
      <c r="U614">
        <v>1</v>
      </c>
      <c r="V614">
        <v>9</v>
      </c>
      <c r="Y614">
        <v>10</v>
      </c>
      <c r="AB614">
        <v>4</v>
      </c>
      <c r="AK614">
        <v>3</v>
      </c>
    </row>
    <row r="615" spans="1:65" x14ac:dyDescent="0.2">
      <c r="A615" t="s">
        <v>66</v>
      </c>
      <c r="B615" t="s">
        <v>680</v>
      </c>
      <c r="C615">
        <v>614</v>
      </c>
      <c r="D615">
        <v>10</v>
      </c>
      <c r="E615">
        <v>244</v>
      </c>
      <c r="L615">
        <v>4</v>
      </c>
      <c r="M615">
        <v>5</v>
      </c>
      <c r="T615">
        <v>1</v>
      </c>
      <c r="U615">
        <v>6</v>
      </c>
      <c r="V615">
        <v>7</v>
      </c>
      <c r="AV615">
        <v>2</v>
      </c>
      <c r="AX615">
        <v>3</v>
      </c>
      <c r="BD615">
        <v>8</v>
      </c>
      <c r="BG615">
        <v>9</v>
      </c>
      <c r="BJ615">
        <v>10</v>
      </c>
    </row>
    <row r="616" spans="1:65" x14ac:dyDescent="0.2">
      <c r="A616" t="s">
        <v>66</v>
      </c>
      <c r="B616" t="s">
        <v>681</v>
      </c>
      <c r="C616">
        <v>615</v>
      </c>
      <c r="D616">
        <v>10</v>
      </c>
      <c r="E616">
        <v>310</v>
      </c>
      <c r="G616">
        <v>5</v>
      </c>
      <c r="J616">
        <v>6</v>
      </c>
      <c r="T616">
        <v>1</v>
      </c>
      <c r="U616">
        <v>7</v>
      </c>
      <c r="AE616">
        <v>8</v>
      </c>
      <c r="AK616">
        <v>9</v>
      </c>
      <c r="AL616">
        <v>10</v>
      </c>
      <c r="AV616">
        <v>2</v>
      </c>
      <c r="AX616">
        <v>3</v>
      </c>
      <c r="BD616">
        <v>4</v>
      </c>
    </row>
    <row r="617" spans="1:65" x14ac:dyDescent="0.2">
      <c r="A617" t="s">
        <v>66</v>
      </c>
      <c r="B617" t="s">
        <v>682</v>
      </c>
      <c r="C617">
        <v>616</v>
      </c>
      <c r="D617">
        <v>10</v>
      </c>
      <c r="E617">
        <v>245</v>
      </c>
      <c r="I617">
        <v>7</v>
      </c>
      <c r="Q617">
        <v>4</v>
      </c>
      <c r="R617">
        <v>8</v>
      </c>
      <c r="U617">
        <v>6</v>
      </c>
      <c r="AE617">
        <v>5</v>
      </c>
      <c r="AZ617">
        <v>9</v>
      </c>
      <c r="BE617">
        <v>2</v>
      </c>
      <c r="BF617">
        <v>3</v>
      </c>
      <c r="BJ617">
        <v>1</v>
      </c>
      <c r="BL617">
        <v>10</v>
      </c>
    </row>
    <row r="618" spans="1:65" x14ac:dyDescent="0.2">
      <c r="A618" t="s">
        <v>66</v>
      </c>
      <c r="B618" t="s">
        <v>683</v>
      </c>
      <c r="C618">
        <v>617</v>
      </c>
      <c r="D618">
        <v>10</v>
      </c>
      <c r="E618">
        <v>245</v>
      </c>
      <c r="F618">
        <v>8</v>
      </c>
      <c r="G618">
        <v>1</v>
      </c>
      <c r="J618">
        <v>7</v>
      </c>
      <c r="T618">
        <v>2</v>
      </c>
      <c r="AE618">
        <v>5</v>
      </c>
      <c r="AF618">
        <v>4</v>
      </c>
      <c r="AM618">
        <v>10</v>
      </c>
      <c r="AU618">
        <v>3</v>
      </c>
      <c r="AX618">
        <v>9</v>
      </c>
      <c r="BD618">
        <v>6</v>
      </c>
    </row>
    <row r="619" spans="1:65" x14ac:dyDescent="0.2">
      <c r="A619" t="s">
        <v>66</v>
      </c>
      <c r="B619" t="s">
        <v>684</v>
      </c>
      <c r="C619">
        <v>618</v>
      </c>
      <c r="D619">
        <v>10</v>
      </c>
      <c r="E619">
        <v>245</v>
      </c>
      <c r="L619">
        <v>9</v>
      </c>
      <c r="AA619">
        <v>7</v>
      </c>
      <c r="AB619">
        <v>3</v>
      </c>
      <c r="AY619">
        <v>2</v>
      </c>
      <c r="BB619">
        <v>10</v>
      </c>
      <c r="BD619">
        <v>8</v>
      </c>
      <c r="BI619">
        <v>5</v>
      </c>
      <c r="BJ619">
        <v>4</v>
      </c>
      <c r="BK619">
        <v>1</v>
      </c>
      <c r="BM619">
        <v>6</v>
      </c>
    </row>
    <row r="620" spans="1:65" x14ac:dyDescent="0.2">
      <c r="A620" t="s">
        <v>66</v>
      </c>
      <c r="B620" t="s">
        <v>685</v>
      </c>
      <c r="C620">
        <v>619</v>
      </c>
      <c r="D620">
        <v>10</v>
      </c>
      <c r="E620">
        <v>245</v>
      </c>
      <c r="AF620">
        <v>1</v>
      </c>
      <c r="AI620">
        <v>4</v>
      </c>
      <c r="AM620">
        <v>9</v>
      </c>
      <c r="AP620">
        <v>6</v>
      </c>
      <c r="AR620">
        <v>5</v>
      </c>
      <c r="AS620">
        <v>7</v>
      </c>
      <c r="AT620">
        <v>2</v>
      </c>
      <c r="AU620">
        <v>8</v>
      </c>
      <c r="AZ620">
        <v>10</v>
      </c>
      <c r="BD620">
        <v>3</v>
      </c>
    </row>
    <row r="621" spans="1:65" x14ac:dyDescent="0.2">
      <c r="A621" t="s">
        <v>66</v>
      </c>
      <c r="B621" t="s">
        <v>686</v>
      </c>
      <c r="C621">
        <v>620</v>
      </c>
      <c r="D621">
        <v>10</v>
      </c>
      <c r="E621">
        <v>245</v>
      </c>
      <c r="L621">
        <v>6</v>
      </c>
      <c r="O621">
        <v>1</v>
      </c>
      <c r="U621">
        <v>5</v>
      </c>
      <c r="V621">
        <v>2</v>
      </c>
      <c r="AJ621">
        <v>10</v>
      </c>
      <c r="AM621">
        <v>3</v>
      </c>
      <c r="AN621">
        <v>4</v>
      </c>
      <c r="AU621">
        <v>7</v>
      </c>
      <c r="BC621">
        <v>9</v>
      </c>
      <c r="BH621">
        <v>8</v>
      </c>
    </row>
    <row r="622" spans="1:65" x14ac:dyDescent="0.2">
      <c r="A622" t="s">
        <v>66</v>
      </c>
      <c r="B622" t="s">
        <v>687</v>
      </c>
      <c r="C622">
        <v>621</v>
      </c>
      <c r="D622">
        <v>10</v>
      </c>
      <c r="E622">
        <v>222</v>
      </c>
      <c r="G622">
        <v>7</v>
      </c>
      <c r="H622">
        <v>8</v>
      </c>
      <c r="I622">
        <v>9</v>
      </c>
      <c r="J622">
        <v>10</v>
      </c>
      <c r="K622">
        <v>6</v>
      </c>
      <c r="T622">
        <v>5</v>
      </c>
      <c r="W622">
        <v>4</v>
      </c>
      <c r="AM622">
        <v>1</v>
      </c>
      <c r="AU622">
        <v>2</v>
      </c>
      <c r="BH622">
        <v>3</v>
      </c>
    </row>
    <row r="623" spans="1:65" x14ac:dyDescent="0.2">
      <c r="A623" t="s">
        <v>66</v>
      </c>
      <c r="B623" t="s">
        <v>688</v>
      </c>
      <c r="C623">
        <v>622</v>
      </c>
      <c r="D623">
        <v>10</v>
      </c>
      <c r="E623">
        <v>220</v>
      </c>
      <c r="L623">
        <v>7</v>
      </c>
      <c r="T623">
        <v>6</v>
      </c>
      <c r="U623">
        <v>5</v>
      </c>
      <c r="V623">
        <v>4</v>
      </c>
      <c r="AE623">
        <v>8</v>
      </c>
      <c r="AV623">
        <v>1</v>
      </c>
      <c r="AW623">
        <v>9</v>
      </c>
      <c r="AX623">
        <v>10</v>
      </c>
      <c r="AZ623">
        <v>2</v>
      </c>
      <c r="BD623">
        <v>3</v>
      </c>
    </row>
    <row r="624" spans="1:65" x14ac:dyDescent="0.2">
      <c r="A624" t="s">
        <v>66</v>
      </c>
      <c r="B624" t="s">
        <v>689</v>
      </c>
      <c r="C624">
        <v>623</v>
      </c>
      <c r="D624">
        <v>10</v>
      </c>
      <c r="E624">
        <v>222</v>
      </c>
      <c r="AF624">
        <v>4</v>
      </c>
      <c r="AG624">
        <v>1</v>
      </c>
      <c r="AH624">
        <v>2</v>
      </c>
      <c r="AI624">
        <v>3</v>
      </c>
      <c r="AO624">
        <v>10</v>
      </c>
      <c r="AP624">
        <v>9</v>
      </c>
      <c r="AQ624">
        <v>8</v>
      </c>
      <c r="AR624">
        <v>6</v>
      </c>
      <c r="AS624">
        <v>7</v>
      </c>
      <c r="AT624">
        <v>5</v>
      </c>
    </row>
    <row r="625" spans="1:66" x14ac:dyDescent="0.2">
      <c r="A625" t="s">
        <v>66</v>
      </c>
      <c r="B625" t="s">
        <v>690</v>
      </c>
      <c r="C625">
        <v>624</v>
      </c>
      <c r="D625">
        <v>10</v>
      </c>
      <c r="E625">
        <v>220</v>
      </c>
      <c r="G625">
        <v>4</v>
      </c>
      <c r="J625">
        <v>5</v>
      </c>
      <c r="K625">
        <v>7</v>
      </c>
      <c r="T625">
        <v>3</v>
      </c>
      <c r="U625">
        <v>10</v>
      </c>
      <c r="V625">
        <v>9</v>
      </c>
      <c r="AJ625">
        <v>8</v>
      </c>
      <c r="AK625">
        <v>2</v>
      </c>
      <c r="BC625">
        <v>1</v>
      </c>
      <c r="BH625">
        <v>6</v>
      </c>
    </row>
    <row r="626" spans="1:66" x14ac:dyDescent="0.2">
      <c r="A626" t="s">
        <v>66</v>
      </c>
      <c r="B626" t="s">
        <v>691</v>
      </c>
      <c r="C626">
        <v>625</v>
      </c>
      <c r="D626">
        <v>10</v>
      </c>
      <c r="E626">
        <v>222</v>
      </c>
      <c r="F626">
        <v>8</v>
      </c>
      <c r="J626">
        <v>9</v>
      </c>
      <c r="K626">
        <v>3</v>
      </c>
      <c r="O626">
        <v>7</v>
      </c>
      <c r="R626">
        <v>1</v>
      </c>
      <c r="S626">
        <v>10</v>
      </c>
      <c r="W626">
        <v>2</v>
      </c>
      <c r="AC626">
        <v>6</v>
      </c>
      <c r="BF626">
        <v>4</v>
      </c>
      <c r="BH626">
        <v>5</v>
      </c>
    </row>
    <row r="627" spans="1:66" x14ac:dyDescent="0.2">
      <c r="A627" t="s">
        <v>66</v>
      </c>
      <c r="B627" t="s">
        <v>692</v>
      </c>
      <c r="C627">
        <v>626</v>
      </c>
      <c r="D627">
        <v>11</v>
      </c>
      <c r="E627">
        <v>237</v>
      </c>
      <c r="AM627">
        <v>1</v>
      </c>
      <c r="AO627">
        <v>5</v>
      </c>
      <c r="AP627">
        <v>6</v>
      </c>
      <c r="AQ627">
        <v>3</v>
      </c>
      <c r="AR627">
        <v>4</v>
      </c>
      <c r="AS627">
        <v>8</v>
      </c>
      <c r="AT627">
        <v>7</v>
      </c>
      <c r="AU627">
        <v>2</v>
      </c>
      <c r="BD627">
        <v>9</v>
      </c>
      <c r="BH627">
        <v>10</v>
      </c>
    </row>
    <row r="628" spans="1:66" x14ac:dyDescent="0.2">
      <c r="A628" t="s">
        <v>66</v>
      </c>
      <c r="B628" t="s">
        <v>693</v>
      </c>
      <c r="C628">
        <v>627</v>
      </c>
      <c r="D628">
        <v>10</v>
      </c>
      <c r="E628">
        <v>222</v>
      </c>
      <c r="F628">
        <v>1</v>
      </c>
      <c r="G628">
        <v>5</v>
      </c>
      <c r="J628">
        <v>6</v>
      </c>
      <c r="K628">
        <v>10</v>
      </c>
      <c r="P628">
        <v>9</v>
      </c>
      <c r="AA628">
        <v>8</v>
      </c>
      <c r="AB628">
        <v>4</v>
      </c>
      <c r="AU628">
        <v>2</v>
      </c>
      <c r="BH628">
        <v>7</v>
      </c>
      <c r="BM628">
        <v>3</v>
      </c>
    </row>
    <row r="629" spans="1:66" x14ac:dyDescent="0.2">
      <c r="A629" t="s">
        <v>66</v>
      </c>
      <c r="B629" t="s">
        <v>694</v>
      </c>
      <c r="C629">
        <v>628</v>
      </c>
      <c r="D629">
        <v>10</v>
      </c>
      <c r="E629">
        <v>248</v>
      </c>
      <c r="P629">
        <v>4</v>
      </c>
      <c r="T629">
        <v>5</v>
      </c>
      <c r="AA629">
        <v>10</v>
      </c>
      <c r="AB629">
        <v>6</v>
      </c>
      <c r="AF629">
        <v>7</v>
      </c>
      <c r="AW629">
        <v>8</v>
      </c>
      <c r="AY629">
        <v>9</v>
      </c>
      <c r="BH629">
        <v>1</v>
      </c>
      <c r="BK629">
        <v>3</v>
      </c>
      <c r="BM629">
        <v>2</v>
      </c>
    </row>
    <row r="630" spans="1:66" x14ac:dyDescent="0.2">
      <c r="A630" t="s">
        <v>66</v>
      </c>
      <c r="B630" t="s">
        <v>695</v>
      </c>
      <c r="C630">
        <v>629</v>
      </c>
      <c r="D630">
        <v>10</v>
      </c>
      <c r="E630">
        <v>248</v>
      </c>
      <c r="Q630">
        <v>6</v>
      </c>
      <c r="R630">
        <v>2</v>
      </c>
      <c r="V630">
        <v>10</v>
      </c>
      <c r="AA630">
        <v>4</v>
      </c>
      <c r="AB630">
        <v>9</v>
      </c>
      <c r="AF630">
        <v>3</v>
      </c>
      <c r="AK630">
        <v>1</v>
      </c>
      <c r="AZ630">
        <v>8</v>
      </c>
      <c r="BD630">
        <v>5</v>
      </c>
      <c r="BK630">
        <v>7</v>
      </c>
    </row>
    <row r="631" spans="1:66" x14ac:dyDescent="0.2">
      <c r="A631" t="s">
        <v>66</v>
      </c>
      <c r="B631" t="s">
        <v>696</v>
      </c>
      <c r="C631">
        <v>630</v>
      </c>
      <c r="D631">
        <v>11</v>
      </c>
      <c r="E631">
        <v>239</v>
      </c>
      <c r="H631">
        <v>10</v>
      </c>
      <c r="J631">
        <v>9</v>
      </c>
      <c r="K631">
        <v>8</v>
      </c>
      <c r="AJ631">
        <v>3</v>
      </c>
      <c r="AM631">
        <v>2</v>
      </c>
      <c r="AN631">
        <v>1</v>
      </c>
      <c r="AS631">
        <v>5</v>
      </c>
      <c r="BA631">
        <v>6</v>
      </c>
      <c r="BE631">
        <v>7</v>
      </c>
      <c r="BH631">
        <v>4</v>
      </c>
    </row>
    <row r="632" spans="1:66" x14ac:dyDescent="0.2">
      <c r="A632" t="s">
        <v>66</v>
      </c>
      <c r="B632" t="s">
        <v>697</v>
      </c>
      <c r="C632">
        <v>631</v>
      </c>
      <c r="D632">
        <v>10</v>
      </c>
      <c r="E632">
        <v>314</v>
      </c>
      <c r="F632">
        <v>8</v>
      </c>
      <c r="I632">
        <v>7</v>
      </c>
      <c r="O632">
        <v>5</v>
      </c>
      <c r="R632">
        <v>10</v>
      </c>
      <c r="W632">
        <v>4</v>
      </c>
      <c r="AB632">
        <v>3</v>
      </c>
      <c r="AK632">
        <v>9</v>
      </c>
      <c r="AM632">
        <v>2</v>
      </c>
      <c r="BI632">
        <v>1</v>
      </c>
      <c r="BK632">
        <v>6</v>
      </c>
    </row>
    <row r="633" spans="1:66" x14ac:dyDescent="0.2">
      <c r="A633" t="s">
        <v>66</v>
      </c>
      <c r="B633" t="s">
        <v>698</v>
      </c>
      <c r="C633">
        <v>632</v>
      </c>
      <c r="D633">
        <v>10</v>
      </c>
      <c r="E633">
        <v>248</v>
      </c>
      <c r="AM633">
        <v>7</v>
      </c>
      <c r="AN633">
        <v>8</v>
      </c>
      <c r="AO633">
        <v>1</v>
      </c>
      <c r="AP633">
        <v>2</v>
      </c>
      <c r="AQ633">
        <v>3</v>
      </c>
      <c r="AR633">
        <v>4</v>
      </c>
      <c r="AS633">
        <v>5</v>
      </c>
      <c r="AT633">
        <v>6</v>
      </c>
      <c r="AU633">
        <v>9</v>
      </c>
      <c r="AX633">
        <v>10</v>
      </c>
    </row>
    <row r="634" spans="1:66" x14ac:dyDescent="0.2">
      <c r="A634" t="s">
        <v>66</v>
      </c>
      <c r="B634" t="s">
        <v>699</v>
      </c>
      <c r="C634">
        <v>633</v>
      </c>
      <c r="D634">
        <v>10</v>
      </c>
      <c r="E634">
        <v>248</v>
      </c>
      <c r="N634">
        <v>9</v>
      </c>
      <c r="T634">
        <v>7</v>
      </c>
      <c r="Z634">
        <v>8</v>
      </c>
      <c r="AF634">
        <v>2</v>
      </c>
      <c r="AG634">
        <v>1</v>
      </c>
      <c r="AI634">
        <v>6</v>
      </c>
      <c r="AM634">
        <v>3</v>
      </c>
      <c r="AU634">
        <v>4</v>
      </c>
      <c r="AZ634">
        <v>5</v>
      </c>
      <c r="BD634">
        <v>10</v>
      </c>
    </row>
    <row r="635" spans="1:66" x14ac:dyDescent="0.2">
      <c r="A635" t="s">
        <v>66</v>
      </c>
      <c r="B635" t="s">
        <v>700</v>
      </c>
      <c r="C635">
        <v>634</v>
      </c>
      <c r="D635">
        <v>10</v>
      </c>
      <c r="E635">
        <v>248</v>
      </c>
      <c r="F635">
        <v>7</v>
      </c>
      <c r="Q635">
        <v>8</v>
      </c>
      <c r="S635">
        <v>9</v>
      </c>
      <c r="AF635">
        <v>10</v>
      </c>
      <c r="AV635">
        <v>6</v>
      </c>
      <c r="AX635">
        <v>4</v>
      </c>
      <c r="AY635">
        <v>1</v>
      </c>
      <c r="BD635">
        <v>5</v>
      </c>
      <c r="BE635">
        <v>3</v>
      </c>
      <c r="BI635">
        <v>2</v>
      </c>
    </row>
    <row r="636" spans="1:66" x14ac:dyDescent="0.2">
      <c r="A636" t="s">
        <v>66</v>
      </c>
      <c r="B636" t="s">
        <v>701</v>
      </c>
      <c r="C636">
        <v>635</v>
      </c>
      <c r="D636">
        <v>10</v>
      </c>
      <c r="E636">
        <v>314</v>
      </c>
      <c r="K636">
        <v>7</v>
      </c>
      <c r="L636">
        <v>8</v>
      </c>
      <c r="Q636">
        <v>4</v>
      </c>
      <c r="T636">
        <v>6</v>
      </c>
      <c r="AF636">
        <v>9</v>
      </c>
      <c r="AL636">
        <v>3</v>
      </c>
      <c r="AT636">
        <v>10</v>
      </c>
      <c r="AV636">
        <v>5</v>
      </c>
      <c r="BD636">
        <v>2</v>
      </c>
      <c r="BI636">
        <v>1</v>
      </c>
    </row>
    <row r="637" spans="1:66" x14ac:dyDescent="0.2">
      <c r="A637" t="s">
        <v>66</v>
      </c>
      <c r="B637" t="s">
        <v>702</v>
      </c>
      <c r="C637">
        <v>636</v>
      </c>
      <c r="D637">
        <v>10</v>
      </c>
      <c r="E637">
        <v>248</v>
      </c>
      <c r="J637">
        <v>2</v>
      </c>
      <c r="L637">
        <v>4</v>
      </c>
      <c r="Q637">
        <v>7</v>
      </c>
      <c r="U637">
        <v>6</v>
      </c>
      <c r="AE637">
        <v>5</v>
      </c>
      <c r="AF637">
        <v>10</v>
      </c>
      <c r="AW637">
        <v>9</v>
      </c>
      <c r="AZ637">
        <v>1</v>
      </c>
      <c r="BD637">
        <v>8</v>
      </c>
      <c r="BI637">
        <v>3</v>
      </c>
    </row>
    <row r="638" spans="1:66" x14ac:dyDescent="0.2">
      <c r="A638" t="s">
        <v>66</v>
      </c>
      <c r="B638" t="s">
        <v>703</v>
      </c>
      <c r="C638">
        <v>637</v>
      </c>
      <c r="D638">
        <v>10</v>
      </c>
      <c r="E638">
        <v>207</v>
      </c>
      <c r="F638">
        <v>1</v>
      </c>
      <c r="G638">
        <v>2</v>
      </c>
      <c r="H638">
        <v>3</v>
      </c>
      <c r="I638">
        <v>4</v>
      </c>
      <c r="J638">
        <v>5</v>
      </c>
      <c r="K638">
        <v>6</v>
      </c>
      <c r="L638">
        <v>7</v>
      </c>
      <c r="M638">
        <v>8</v>
      </c>
      <c r="N638">
        <v>9</v>
      </c>
      <c r="O638">
        <v>10</v>
      </c>
    </row>
    <row r="639" spans="1:66" x14ac:dyDescent="0.2">
      <c r="A639" t="s">
        <v>66</v>
      </c>
      <c r="B639" t="s">
        <v>704</v>
      </c>
      <c r="C639">
        <v>638</v>
      </c>
      <c r="D639">
        <v>10</v>
      </c>
      <c r="E639">
        <v>206</v>
      </c>
      <c r="R639">
        <v>7</v>
      </c>
      <c r="T639">
        <v>6</v>
      </c>
      <c r="U639">
        <v>1</v>
      </c>
      <c r="AV639">
        <v>4</v>
      </c>
      <c r="AW639">
        <v>3</v>
      </c>
      <c r="AX639">
        <v>10</v>
      </c>
      <c r="AY639">
        <v>2</v>
      </c>
      <c r="AZ639">
        <v>5</v>
      </c>
      <c r="BC639">
        <v>8</v>
      </c>
      <c r="BG639">
        <v>9</v>
      </c>
    </row>
    <row r="640" spans="1:66" x14ac:dyDescent="0.2">
      <c r="A640" t="s">
        <v>66</v>
      </c>
      <c r="B640" t="s">
        <v>705</v>
      </c>
      <c r="C640">
        <v>639</v>
      </c>
      <c r="D640">
        <v>10</v>
      </c>
      <c r="E640">
        <v>206</v>
      </c>
      <c r="N640">
        <v>5</v>
      </c>
      <c r="Q640">
        <v>8</v>
      </c>
      <c r="R640">
        <v>9</v>
      </c>
      <c r="AE640">
        <v>6</v>
      </c>
      <c r="AL640">
        <v>7</v>
      </c>
      <c r="AW640">
        <v>3</v>
      </c>
      <c r="BD640">
        <v>2</v>
      </c>
      <c r="BI640">
        <v>4</v>
      </c>
      <c r="BK640">
        <v>1</v>
      </c>
      <c r="BN640">
        <v>10</v>
      </c>
    </row>
    <row r="641" spans="1:65" x14ac:dyDescent="0.2">
      <c r="A641" t="s">
        <v>66</v>
      </c>
      <c r="B641" t="s">
        <v>706</v>
      </c>
      <c r="C641">
        <v>640</v>
      </c>
      <c r="D641">
        <v>10</v>
      </c>
      <c r="E641">
        <v>220</v>
      </c>
      <c r="I641">
        <v>5</v>
      </c>
      <c r="AE641">
        <v>3</v>
      </c>
      <c r="AF641">
        <v>2</v>
      </c>
      <c r="AI641">
        <v>6</v>
      </c>
      <c r="BD641">
        <v>1</v>
      </c>
      <c r="BE641">
        <v>10</v>
      </c>
      <c r="BH641">
        <v>9</v>
      </c>
      <c r="BI641">
        <v>4</v>
      </c>
      <c r="BK641">
        <v>7</v>
      </c>
      <c r="BL641">
        <v>8</v>
      </c>
    </row>
    <row r="642" spans="1:65" x14ac:dyDescent="0.2">
      <c r="A642" t="s">
        <v>66</v>
      </c>
      <c r="B642" t="s">
        <v>707</v>
      </c>
      <c r="C642">
        <v>641</v>
      </c>
      <c r="D642">
        <v>10</v>
      </c>
      <c r="E642">
        <v>226</v>
      </c>
      <c r="F642">
        <v>6</v>
      </c>
      <c r="AB642">
        <v>5</v>
      </c>
      <c r="AE642">
        <v>4</v>
      </c>
      <c r="AK642">
        <v>2</v>
      </c>
      <c r="AV642">
        <v>10</v>
      </c>
      <c r="AX642">
        <v>8</v>
      </c>
      <c r="AZ642">
        <v>9</v>
      </c>
      <c r="BE642">
        <v>7</v>
      </c>
      <c r="BK642">
        <v>1</v>
      </c>
      <c r="BL642">
        <v>3</v>
      </c>
    </row>
    <row r="643" spans="1:65" x14ac:dyDescent="0.2">
      <c r="A643" t="s">
        <v>66</v>
      </c>
      <c r="B643" t="s">
        <v>708</v>
      </c>
      <c r="C643">
        <v>642</v>
      </c>
      <c r="D643">
        <v>10</v>
      </c>
      <c r="E643">
        <v>226</v>
      </c>
      <c r="J643">
        <v>5</v>
      </c>
      <c r="O643">
        <v>2</v>
      </c>
      <c r="U643">
        <v>7</v>
      </c>
      <c r="V643">
        <v>6</v>
      </c>
      <c r="W643">
        <v>1</v>
      </c>
      <c r="AJ643">
        <v>8</v>
      </c>
      <c r="BA643">
        <v>10</v>
      </c>
      <c r="BD643">
        <v>4</v>
      </c>
      <c r="BF643">
        <v>3</v>
      </c>
      <c r="BH643">
        <v>9</v>
      </c>
    </row>
    <row r="644" spans="1:65" x14ac:dyDescent="0.2">
      <c r="A644" t="s">
        <v>66</v>
      </c>
      <c r="B644" t="s">
        <v>709</v>
      </c>
      <c r="C644">
        <v>643</v>
      </c>
      <c r="D644">
        <v>10</v>
      </c>
      <c r="E644">
        <v>314</v>
      </c>
      <c r="G644">
        <v>8</v>
      </c>
      <c r="L644">
        <v>7</v>
      </c>
      <c r="N644">
        <v>5</v>
      </c>
      <c r="S644">
        <v>6</v>
      </c>
      <c r="T644">
        <v>1</v>
      </c>
      <c r="U644">
        <v>4</v>
      </c>
      <c r="AF644">
        <v>9</v>
      </c>
      <c r="AK644">
        <v>10</v>
      </c>
      <c r="AV644">
        <v>2</v>
      </c>
      <c r="AZ644">
        <v>3</v>
      </c>
    </row>
    <row r="645" spans="1:65" x14ac:dyDescent="0.2">
      <c r="A645" t="s">
        <v>66</v>
      </c>
      <c r="B645" t="s">
        <v>710</v>
      </c>
      <c r="C645">
        <v>644</v>
      </c>
      <c r="D645">
        <v>10</v>
      </c>
      <c r="E645">
        <v>226</v>
      </c>
      <c r="J645">
        <v>3</v>
      </c>
      <c r="O645">
        <v>6</v>
      </c>
      <c r="W645">
        <v>2</v>
      </c>
      <c r="AM645">
        <v>1</v>
      </c>
      <c r="AT645">
        <v>10</v>
      </c>
      <c r="AU645">
        <v>5</v>
      </c>
      <c r="BA645">
        <v>7</v>
      </c>
      <c r="BH645">
        <v>4</v>
      </c>
      <c r="BK645">
        <v>9</v>
      </c>
      <c r="BM645">
        <v>8</v>
      </c>
    </row>
    <row r="646" spans="1:65" x14ac:dyDescent="0.2">
      <c r="A646" t="s">
        <v>66</v>
      </c>
      <c r="B646" t="s">
        <v>711</v>
      </c>
      <c r="C646">
        <v>645</v>
      </c>
      <c r="D646">
        <v>10</v>
      </c>
      <c r="E646">
        <v>223</v>
      </c>
      <c r="X646">
        <v>6</v>
      </c>
      <c r="Z646">
        <v>5</v>
      </c>
      <c r="AG646">
        <v>1</v>
      </c>
      <c r="AI646">
        <v>2</v>
      </c>
      <c r="AO646">
        <v>10</v>
      </c>
      <c r="AP646">
        <v>9</v>
      </c>
      <c r="AQ646">
        <v>3</v>
      </c>
      <c r="AR646">
        <v>4</v>
      </c>
      <c r="AS646">
        <v>8</v>
      </c>
      <c r="AT646">
        <v>7</v>
      </c>
    </row>
    <row r="647" spans="1:65" x14ac:dyDescent="0.2">
      <c r="A647" t="s">
        <v>66</v>
      </c>
      <c r="B647" t="s">
        <v>712</v>
      </c>
      <c r="C647">
        <v>646</v>
      </c>
      <c r="D647">
        <v>9</v>
      </c>
      <c r="E647">
        <v>117</v>
      </c>
      <c r="J647">
        <v>1</v>
      </c>
      <c r="L647">
        <v>10</v>
      </c>
      <c r="AB647">
        <v>4</v>
      </c>
      <c r="AK647">
        <v>9</v>
      </c>
      <c r="AY647">
        <v>6</v>
      </c>
      <c r="AZ647">
        <v>7</v>
      </c>
      <c r="BD647">
        <v>3</v>
      </c>
      <c r="BH647">
        <v>5</v>
      </c>
      <c r="BI647">
        <v>8</v>
      </c>
      <c r="BM647">
        <v>2</v>
      </c>
    </row>
    <row r="648" spans="1:65" x14ac:dyDescent="0.2">
      <c r="A648" t="s">
        <v>66</v>
      </c>
      <c r="B648" t="s">
        <v>713</v>
      </c>
      <c r="C648">
        <v>647</v>
      </c>
      <c r="D648">
        <v>10</v>
      </c>
      <c r="E648">
        <v>220</v>
      </c>
      <c r="F648">
        <v>7</v>
      </c>
      <c r="I648">
        <v>1</v>
      </c>
      <c r="J648">
        <v>2</v>
      </c>
      <c r="K648">
        <v>4</v>
      </c>
      <c r="N648">
        <v>5</v>
      </c>
      <c r="P648">
        <v>10</v>
      </c>
      <c r="U648">
        <v>8</v>
      </c>
      <c r="V648">
        <v>9</v>
      </c>
      <c r="AK648">
        <v>3</v>
      </c>
      <c r="BE648">
        <v>6</v>
      </c>
    </row>
    <row r="649" spans="1:65" x14ac:dyDescent="0.2">
      <c r="A649" t="s">
        <v>66</v>
      </c>
      <c r="B649" t="s">
        <v>714</v>
      </c>
      <c r="C649">
        <v>648</v>
      </c>
      <c r="D649">
        <v>10</v>
      </c>
      <c r="E649">
        <v>227</v>
      </c>
      <c r="H649">
        <v>1</v>
      </c>
      <c r="I649">
        <v>2</v>
      </c>
      <c r="J649">
        <v>3</v>
      </c>
      <c r="N649">
        <v>10</v>
      </c>
      <c r="Q649">
        <v>4</v>
      </c>
      <c r="AF649">
        <v>8</v>
      </c>
      <c r="AG649">
        <v>9</v>
      </c>
      <c r="AH649">
        <v>7</v>
      </c>
      <c r="AI649">
        <v>6</v>
      </c>
      <c r="AL649">
        <v>5</v>
      </c>
    </row>
    <row r="650" spans="1:65" x14ac:dyDescent="0.2">
      <c r="A650" t="s">
        <v>66</v>
      </c>
      <c r="B650" t="s">
        <v>715</v>
      </c>
      <c r="C650">
        <v>649</v>
      </c>
      <c r="D650">
        <v>10</v>
      </c>
      <c r="E650">
        <v>220</v>
      </c>
      <c r="J650">
        <v>7</v>
      </c>
      <c r="O650">
        <v>1</v>
      </c>
      <c r="W650">
        <v>8</v>
      </c>
      <c r="AB650">
        <v>2</v>
      </c>
      <c r="AK650">
        <v>9</v>
      </c>
      <c r="AM650">
        <v>3</v>
      </c>
      <c r="AU650">
        <v>4</v>
      </c>
      <c r="BE650">
        <v>10</v>
      </c>
      <c r="BH650">
        <v>5</v>
      </c>
      <c r="BI650">
        <v>6</v>
      </c>
    </row>
    <row r="651" spans="1:65" x14ac:dyDescent="0.2">
      <c r="A651" t="s">
        <v>66</v>
      </c>
      <c r="B651" t="s">
        <v>716</v>
      </c>
      <c r="C651">
        <v>650</v>
      </c>
      <c r="D651">
        <v>10</v>
      </c>
      <c r="E651">
        <v>227</v>
      </c>
      <c r="F651">
        <v>10</v>
      </c>
      <c r="O651">
        <v>8</v>
      </c>
      <c r="W651">
        <v>6</v>
      </c>
      <c r="AB651">
        <v>5</v>
      </c>
      <c r="AM651">
        <v>3</v>
      </c>
      <c r="AU651">
        <v>4</v>
      </c>
      <c r="BA651">
        <v>2</v>
      </c>
      <c r="BF651">
        <v>9</v>
      </c>
      <c r="BH651">
        <v>1</v>
      </c>
      <c r="BM651">
        <v>7</v>
      </c>
    </row>
    <row r="652" spans="1:65" x14ac:dyDescent="0.2">
      <c r="A652" t="s">
        <v>66</v>
      </c>
      <c r="B652" t="s">
        <v>717</v>
      </c>
      <c r="C652">
        <v>651</v>
      </c>
      <c r="D652">
        <v>10</v>
      </c>
      <c r="E652">
        <v>227</v>
      </c>
      <c r="H652">
        <v>5</v>
      </c>
      <c r="I652">
        <v>8</v>
      </c>
      <c r="J652">
        <v>7</v>
      </c>
      <c r="K652">
        <v>4</v>
      </c>
      <c r="N652">
        <v>10</v>
      </c>
      <c r="U652">
        <v>2</v>
      </c>
      <c r="V652">
        <v>1</v>
      </c>
      <c r="AM652">
        <v>9</v>
      </c>
      <c r="BH652">
        <v>6</v>
      </c>
      <c r="BM652">
        <v>3</v>
      </c>
    </row>
    <row r="653" spans="1:65" x14ac:dyDescent="0.2">
      <c r="A653" t="s">
        <v>66</v>
      </c>
      <c r="B653" t="s">
        <v>718</v>
      </c>
      <c r="C653">
        <v>652</v>
      </c>
      <c r="D653">
        <v>10</v>
      </c>
      <c r="E653">
        <v>310</v>
      </c>
      <c r="K653">
        <v>9</v>
      </c>
      <c r="L653">
        <v>4</v>
      </c>
      <c r="M653">
        <v>8</v>
      </c>
      <c r="R653">
        <v>7</v>
      </c>
      <c r="T653">
        <v>6</v>
      </c>
      <c r="U653">
        <v>5</v>
      </c>
      <c r="AU653">
        <v>3</v>
      </c>
      <c r="AY653">
        <v>2</v>
      </c>
      <c r="BD653">
        <v>1</v>
      </c>
      <c r="BJ653">
        <v>10</v>
      </c>
    </row>
    <row r="654" spans="1:65" x14ac:dyDescent="0.2">
      <c r="A654" t="s">
        <v>66</v>
      </c>
      <c r="B654" t="s">
        <v>719</v>
      </c>
      <c r="C654">
        <v>653</v>
      </c>
      <c r="D654">
        <v>10</v>
      </c>
      <c r="E654">
        <v>228</v>
      </c>
      <c r="G654">
        <v>6</v>
      </c>
      <c r="T654">
        <v>2</v>
      </c>
      <c r="AE654">
        <v>7</v>
      </c>
      <c r="AF654">
        <v>4</v>
      </c>
      <c r="AK654">
        <v>10</v>
      </c>
      <c r="AV654">
        <v>1</v>
      </c>
      <c r="AW654">
        <v>9</v>
      </c>
      <c r="AY654">
        <v>8</v>
      </c>
      <c r="BD654">
        <v>3</v>
      </c>
      <c r="BI654">
        <v>5</v>
      </c>
    </row>
    <row r="655" spans="1:65" x14ac:dyDescent="0.2">
      <c r="A655" t="s">
        <v>66</v>
      </c>
      <c r="B655" t="s">
        <v>720</v>
      </c>
      <c r="C655">
        <v>654</v>
      </c>
      <c r="D655">
        <v>10</v>
      </c>
      <c r="E655">
        <v>247</v>
      </c>
      <c r="J655">
        <v>2</v>
      </c>
      <c r="P655">
        <v>7</v>
      </c>
      <c r="AB655">
        <v>3</v>
      </c>
      <c r="AE655">
        <v>4</v>
      </c>
      <c r="AY655">
        <v>1</v>
      </c>
      <c r="BD655">
        <v>6</v>
      </c>
      <c r="BF655">
        <v>9</v>
      </c>
      <c r="BK655">
        <v>10</v>
      </c>
      <c r="BL655">
        <v>5</v>
      </c>
      <c r="BM655">
        <v>8</v>
      </c>
    </row>
    <row r="656" spans="1:65" x14ac:dyDescent="0.2">
      <c r="A656" t="s">
        <v>66</v>
      </c>
      <c r="B656" t="s">
        <v>721</v>
      </c>
      <c r="C656">
        <v>655</v>
      </c>
      <c r="D656">
        <v>10</v>
      </c>
      <c r="E656">
        <v>228</v>
      </c>
      <c r="J656">
        <v>10</v>
      </c>
      <c r="Q656">
        <v>6</v>
      </c>
      <c r="V656">
        <v>9</v>
      </c>
      <c r="AB656">
        <v>5</v>
      </c>
      <c r="AE656">
        <v>7</v>
      </c>
      <c r="AF656">
        <v>8</v>
      </c>
      <c r="AY656">
        <v>2</v>
      </c>
      <c r="BD656">
        <v>3</v>
      </c>
      <c r="BL656">
        <v>1</v>
      </c>
      <c r="BM656">
        <v>4</v>
      </c>
    </row>
    <row r="657" spans="1:66" x14ac:dyDescent="0.2">
      <c r="A657" t="s">
        <v>66</v>
      </c>
      <c r="B657" t="s">
        <v>722</v>
      </c>
      <c r="C657">
        <v>656</v>
      </c>
      <c r="D657">
        <v>10</v>
      </c>
      <c r="E657">
        <v>228</v>
      </c>
      <c r="H657">
        <v>10</v>
      </c>
      <c r="L657">
        <v>7</v>
      </c>
      <c r="Q657">
        <v>8</v>
      </c>
      <c r="V657">
        <v>1</v>
      </c>
      <c r="AA657">
        <v>9</v>
      </c>
      <c r="AB657">
        <v>2</v>
      </c>
      <c r="AY657">
        <v>3</v>
      </c>
      <c r="BI657">
        <v>4</v>
      </c>
      <c r="BM657">
        <v>5</v>
      </c>
      <c r="BN657">
        <v>6</v>
      </c>
    </row>
    <row r="658" spans="1:66" x14ac:dyDescent="0.2">
      <c r="A658" t="s">
        <v>66</v>
      </c>
      <c r="B658" t="s">
        <v>723</v>
      </c>
      <c r="C658">
        <v>657</v>
      </c>
      <c r="D658">
        <v>10</v>
      </c>
      <c r="E658">
        <v>228</v>
      </c>
      <c r="O658">
        <v>4</v>
      </c>
      <c r="R658">
        <v>10</v>
      </c>
      <c r="U658">
        <v>5</v>
      </c>
      <c r="V658">
        <v>3</v>
      </c>
      <c r="AB658">
        <v>6</v>
      </c>
      <c r="AM658">
        <v>1</v>
      </c>
      <c r="AW658">
        <v>8</v>
      </c>
      <c r="AZ658">
        <v>2</v>
      </c>
      <c r="BD658">
        <v>7</v>
      </c>
      <c r="BH658">
        <v>9</v>
      </c>
    </row>
    <row r="659" spans="1:66" x14ac:dyDescent="0.2">
      <c r="A659" t="s">
        <v>66</v>
      </c>
      <c r="B659" t="s">
        <v>724</v>
      </c>
      <c r="C659">
        <v>658</v>
      </c>
      <c r="D659">
        <v>10</v>
      </c>
      <c r="E659">
        <v>221</v>
      </c>
      <c r="G659">
        <v>1</v>
      </c>
      <c r="AB659">
        <v>4</v>
      </c>
      <c r="AU659">
        <v>3</v>
      </c>
      <c r="AW659">
        <v>5</v>
      </c>
      <c r="AX659">
        <v>6</v>
      </c>
      <c r="AY659">
        <v>7</v>
      </c>
      <c r="AZ659">
        <v>8</v>
      </c>
      <c r="BA659">
        <v>9</v>
      </c>
      <c r="BD659">
        <v>10</v>
      </c>
      <c r="BH659">
        <v>2</v>
      </c>
    </row>
    <row r="660" spans="1:66" x14ac:dyDescent="0.2">
      <c r="A660" t="s">
        <v>66</v>
      </c>
      <c r="B660" t="s">
        <v>725</v>
      </c>
      <c r="C660">
        <v>659</v>
      </c>
      <c r="D660">
        <v>10</v>
      </c>
      <c r="E660">
        <v>310</v>
      </c>
      <c r="G660">
        <v>10</v>
      </c>
      <c r="O660">
        <v>9</v>
      </c>
      <c r="P660">
        <v>1</v>
      </c>
      <c r="W660">
        <v>6</v>
      </c>
      <c r="AM660">
        <v>4</v>
      </c>
      <c r="AU660">
        <v>5</v>
      </c>
      <c r="AW660">
        <v>3</v>
      </c>
      <c r="AZ660">
        <v>7</v>
      </c>
      <c r="BH660">
        <v>2</v>
      </c>
      <c r="BM660">
        <v>8</v>
      </c>
    </row>
    <row r="661" spans="1:66" x14ac:dyDescent="0.2">
      <c r="A661" t="s">
        <v>66</v>
      </c>
      <c r="B661" t="s">
        <v>726</v>
      </c>
      <c r="C661">
        <v>660</v>
      </c>
      <c r="D661">
        <v>10</v>
      </c>
      <c r="E661">
        <v>228</v>
      </c>
      <c r="I661">
        <v>2</v>
      </c>
      <c r="P661">
        <v>1</v>
      </c>
      <c r="W661">
        <v>3</v>
      </c>
      <c r="AB661">
        <v>4</v>
      </c>
      <c r="AE661">
        <v>5</v>
      </c>
      <c r="AK661">
        <v>6</v>
      </c>
      <c r="AM661">
        <v>7</v>
      </c>
      <c r="AO661">
        <v>8</v>
      </c>
      <c r="AZ661">
        <v>9</v>
      </c>
      <c r="BI661">
        <v>10</v>
      </c>
    </row>
    <row r="662" spans="1:66" x14ac:dyDescent="0.2">
      <c r="A662" t="s">
        <v>66</v>
      </c>
      <c r="B662" t="s">
        <v>727</v>
      </c>
      <c r="C662">
        <v>661</v>
      </c>
      <c r="D662">
        <v>10</v>
      </c>
      <c r="E662">
        <v>224</v>
      </c>
      <c r="I662">
        <v>2</v>
      </c>
      <c r="AF662">
        <v>3</v>
      </c>
      <c r="AQ662">
        <v>6</v>
      </c>
      <c r="AR662">
        <v>4</v>
      </c>
      <c r="AS662">
        <v>10</v>
      </c>
      <c r="AT662">
        <v>5</v>
      </c>
      <c r="AV662">
        <v>7</v>
      </c>
      <c r="AZ662">
        <v>8</v>
      </c>
      <c r="BD662">
        <v>9</v>
      </c>
      <c r="BI662">
        <v>1</v>
      </c>
    </row>
    <row r="663" spans="1:66" x14ac:dyDescent="0.2">
      <c r="A663" t="s">
        <v>66</v>
      </c>
      <c r="B663" t="s">
        <v>728</v>
      </c>
      <c r="C663">
        <v>662</v>
      </c>
      <c r="D663">
        <v>10</v>
      </c>
      <c r="E663">
        <v>225</v>
      </c>
      <c r="F663">
        <v>10</v>
      </c>
      <c r="G663">
        <v>8</v>
      </c>
      <c r="J663">
        <v>6</v>
      </c>
      <c r="K663">
        <v>7</v>
      </c>
      <c r="T663">
        <v>2</v>
      </c>
      <c r="AE663">
        <v>5</v>
      </c>
      <c r="AX663">
        <v>4</v>
      </c>
      <c r="AY663">
        <v>9</v>
      </c>
      <c r="BD663">
        <v>1</v>
      </c>
      <c r="BL663">
        <v>3</v>
      </c>
    </row>
    <row r="664" spans="1:66" x14ac:dyDescent="0.2">
      <c r="A664" t="s">
        <v>66</v>
      </c>
      <c r="B664" t="s">
        <v>729</v>
      </c>
      <c r="C664">
        <v>663</v>
      </c>
      <c r="D664">
        <v>10</v>
      </c>
      <c r="E664">
        <v>224</v>
      </c>
      <c r="F664">
        <v>5</v>
      </c>
      <c r="J664">
        <v>1</v>
      </c>
      <c r="AF664">
        <v>4</v>
      </c>
      <c r="AH664">
        <v>6</v>
      </c>
      <c r="BA664">
        <v>7</v>
      </c>
      <c r="BC664">
        <v>10</v>
      </c>
      <c r="BD664">
        <v>9</v>
      </c>
      <c r="BE664">
        <v>8</v>
      </c>
      <c r="BI664">
        <v>3</v>
      </c>
      <c r="BN664">
        <v>2</v>
      </c>
    </row>
    <row r="665" spans="1:66" x14ac:dyDescent="0.2">
      <c r="A665" t="s">
        <v>66</v>
      </c>
      <c r="B665" t="s">
        <v>730</v>
      </c>
      <c r="C665">
        <v>664</v>
      </c>
      <c r="D665">
        <v>10</v>
      </c>
      <c r="E665">
        <v>228</v>
      </c>
      <c r="L665">
        <v>1</v>
      </c>
      <c r="M665">
        <v>2</v>
      </c>
      <c r="AF665">
        <v>10</v>
      </c>
      <c r="AH665">
        <v>8</v>
      </c>
      <c r="AI665">
        <v>9</v>
      </c>
      <c r="AW665">
        <v>3</v>
      </c>
      <c r="BD665">
        <v>4</v>
      </c>
      <c r="BI665">
        <v>5</v>
      </c>
      <c r="BJ665">
        <v>6</v>
      </c>
      <c r="BL665">
        <v>7</v>
      </c>
    </row>
    <row r="666" spans="1:66" x14ac:dyDescent="0.2">
      <c r="A666" t="s">
        <v>66</v>
      </c>
      <c r="B666" t="s">
        <v>731</v>
      </c>
      <c r="C666">
        <v>665</v>
      </c>
      <c r="D666">
        <v>10</v>
      </c>
      <c r="E666">
        <v>243</v>
      </c>
      <c r="J666">
        <v>6</v>
      </c>
      <c r="L666">
        <v>9</v>
      </c>
      <c r="T666">
        <v>2</v>
      </c>
      <c r="U666">
        <v>7</v>
      </c>
      <c r="X666">
        <v>5</v>
      </c>
      <c r="AE666">
        <v>4</v>
      </c>
      <c r="AF666">
        <v>10</v>
      </c>
      <c r="AV666">
        <v>8</v>
      </c>
      <c r="AY666">
        <v>3</v>
      </c>
      <c r="BJ666">
        <v>1</v>
      </c>
    </row>
    <row r="667" spans="1:66" x14ac:dyDescent="0.2">
      <c r="A667" t="s">
        <v>66</v>
      </c>
      <c r="B667" t="s">
        <v>732</v>
      </c>
      <c r="C667">
        <v>666</v>
      </c>
      <c r="D667">
        <v>10</v>
      </c>
      <c r="E667">
        <v>225</v>
      </c>
      <c r="G667">
        <v>10</v>
      </c>
      <c r="H667">
        <v>9</v>
      </c>
      <c r="O667">
        <v>3</v>
      </c>
      <c r="AM667">
        <v>1</v>
      </c>
      <c r="AU667">
        <v>2</v>
      </c>
      <c r="BA667">
        <v>4</v>
      </c>
      <c r="BF667">
        <v>8</v>
      </c>
      <c r="BH667">
        <v>7</v>
      </c>
      <c r="BL667">
        <v>5</v>
      </c>
      <c r="BM667">
        <v>6</v>
      </c>
    </row>
    <row r="668" spans="1:66" x14ac:dyDescent="0.2">
      <c r="A668" t="s">
        <v>66</v>
      </c>
      <c r="B668" t="s">
        <v>733</v>
      </c>
      <c r="C668">
        <v>667</v>
      </c>
      <c r="D668">
        <v>10</v>
      </c>
      <c r="E668">
        <v>225</v>
      </c>
      <c r="F668">
        <v>6</v>
      </c>
      <c r="R668">
        <v>3</v>
      </c>
      <c r="AV668">
        <v>5</v>
      </c>
      <c r="AW668">
        <v>9</v>
      </c>
      <c r="AX668">
        <v>4</v>
      </c>
      <c r="AY668">
        <v>2</v>
      </c>
      <c r="AZ668">
        <v>8</v>
      </c>
      <c r="BD668">
        <v>7</v>
      </c>
      <c r="BF668">
        <v>1</v>
      </c>
      <c r="BK668">
        <v>10</v>
      </c>
    </row>
    <row r="669" spans="1:66" x14ac:dyDescent="0.2">
      <c r="A669" t="s">
        <v>66</v>
      </c>
      <c r="B669" t="s">
        <v>734</v>
      </c>
      <c r="C669">
        <v>668</v>
      </c>
      <c r="D669">
        <v>10</v>
      </c>
      <c r="E669">
        <v>225</v>
      </c>
      <c r="F669">
        <v>3</v>
      </c>
      <c r="I669">
        <v>1</v>
      </c>
      <c r="J669">
        <v>5</v>
      </c>
      <c r="O669">
        <v>8</v>
      </c>
      <c r="Y669">
        <v>2</v>
      </c>
      <c r="AE669">
        <v>4</v>
      </c>
      <c r="AK669">
        <v>7</v>
      </c>
      <c r="AM669">
        <v>6</v>
      </c>
      <c r="BD669">
        <v>9</v>
      </c>
      <c r="BI669">
        <v>10</v>
      </c>
    </row>
    <row r="670" spans="1:66" x14ac:dyDescent="0.2">
      <c r="A670" t="s">
        <v>66</v>
      </c>
      <c r="B670" t="s">
        <v>735</v>
      </c>
      <c r="C670">
        <v>669</v>
      </c>
      <c r="D670">
        <v>10</v>
      </c>
      <c r="E670">
        <v>226</v>
      </c>
      <c r="L670">
        <v>9</v>
      </c>
      <c r="M670">
        <v>7</v>
      </c>
      <c r="N670">
        <v>2</v>
      </c>
      <c r="R670">
        <v>3</v>
      </c>
      <c r="T670">
        <v>10</v>
      </c>
      <c r="X670">
        <v>4</v>
      </c>
      <c r="Z670">
        <v>8</v>
      </c>
      <c r="AV670">
        <v>6</v>
      </c>
      <c r="AX670">
        <v>5</v>
      </c>
      <c r="BJ670">
        <v>1</v>
      </c>
    </row>
    <row r="671" spans="1:66" x14ac:dyDescent="0.2">
      <c r="A671" t="s">
        <v>66</v>
      </c>
      <c r="B671" t="s">
        <v>736</v>
      </c>
      <c r="C671">
        <v>670</v>
      </c>
      <c r="D671">
        <v>10</v>
      </c>
      <c r="E671">
        <v>226</v>
      </c>
      <c r="G671">
        <v>6</v>
      </c>
      <c r="J671">
        <v>7</v>
      </c>
      <c r="S671">
        <v>10</v>
      </c>
      <c r="T671">
        <v>9</v>
      </c>
      <c r="AE671">
        <v>5</v>
      </c>
      <c r="AF671">
        <v>2</v>
      </c>
      <c r="AG671">
        <v>3</v>
      </c>
      <c r="AH671">
        <v>4</v>
      </c>
      <c r="AI671">
        <v>1</v>
      </c>
      <c r="BD671">
        <v>8</v>
      </c>
    </row>
    <row r="672" spans="1:66" x14ac:dyDescent="0.2">
      <c r="A672" t="s">
        <v>66</v>
      </c>
      <c r="B672" t="s">
        <v>737</v>
      </c>
      <c r="C672">
        <v>671</v>
      </c>
      <c r="D672">
        <v>10</v>
      </c>
      <c r="E672">
        <v>226</v>
      </c>
      <c r="J672">
        <v>10</v>
      </c>
      <c r="T672">
        <v>4</v>
      </c>
      <c r="AB672">
        <v>2</v>
      </c>
      <c r="AE672">
        <v>5</v>
      </c>
      <c r="AF672">
        <v>7</v>
      </c>
      <c r="AY672">
        <v>3</v>
      </c>
      <c r="BD672">
        <v>1</v>
      </c>
      <c r="BI672">
        <v>6</v>
      </c>
      <c r="BK672">
        <v>8</v>
      </c>
      <c r="BM672">
        <v>9</v>
      </c>
    </row>
    <row r="673" spans="1:65" x14ac:dyDescent="0.2">
      <c r="A673" t="s">
        <v>66</v>
      </c>
      <c r="B673" t="s">
        <v>738</v>
      </c>
      <c r="C673">
        <v>672</v>
      </c>
      <c r="D673">
        <v>10</v>
      </c>
      <c r="E673">
        <v>226</v>
      </c>
      <c r="L673">
        <v>7</v>
      </c>
      <c r="M673">
        <v>8</v>
      </c>
      <c r="Q673">
        <v>9</v>
      </c>
      <c r="R673">
        <v>2</v>
      </c>
      <c r="AF673">
        <v>5</v>
      </c>
      <c r="AV673">
        <v>3</v>
      </c>
      <c r="AY673">
        <v>10</v>
      </c>
      <c r="AZ673">
        <v>1</v>
      </c>
      <c r="BD673">
        <v>4</v>
      </c>
      <c r="BG673">
        <v>6</v>
      </c>
    </row>
    <row r="674" spans="1:65" x14ac:dyDescent="0.2">
      <c r="A674" t="s">
        <v>66</v>
      </c>
      <c r="B674" t="s">
        <v>739</v>
      </c>
      <c r="C674">
        <v>673</v>
      </c>
      <c r="D674">
        <v>10</v>
      </c>
      <c r="E674">
        <v>227</v>
      </c>
      <c r="F674">
        <v>9</v>
      </c>
      <c r="H674">
        <v>10</v>
      </c>
      <c r="J674">
        <v>8</v>
      </c>
      <c r="O674">
        <v>7</v>
      </c>
      <c r="W674">
        <v>1</v>
      </c>
      <c r="Y674">
        <v>4</v>
      </c>
      <c r="AB674">
        <v>5</v>
      </c>
      <c r="AH674">
        <v>6</v>
      </c>
      <c r="AM674">
        <v>2</v>
      </c>
      <c r="BH674">
        <v>3</v>
      </c>
    </row>
    <row r="675" spans="1:65" x14ac:dyDescent="0.2">
      <c r="A675" t="s">
        <v>66</v>
      </c>
      <c r="B675" t="s">
        <v>740</v>
      </c>
      <c r="C675">
        <v>674</v>
      </c>
      <c r="D675">
        <v>10</v>
      </c>
      <c r="E675">
        <v>227</v>
      </c>
      <c r="G675">
        <v>9</v>
      </c>
      <c r="I675">
        <v>2</v>
      </c>
      <c r="J675">
        <v>3</v>
      </c>
      <c r="L675">
        <v>8</v>
      </c>
      <c r="AB675">
        <v>5</v>
      </c>
      <c r="AE675">
        <v>6</v>
      </c>
      <c r="AF675">
        <v>1</v>
      </c>
      <c r="AH675">
        <v>4</v>
      </c>
      <c r="AI675">
        <v>10</v>
      </c>
      <c r="BD675">
        <v>7</v>
      </c>
    </row>
    <row r="676" spans="1:65" x14ac:dyDescent="0.2">
      <c r="A676" t="s">
        <v>66</v>
      </c>
      <c r="B676" t="s">
        <v>741</v>
      </c>
      <c r="C676">
        <v>675</v>
      </c>
      <c r="D676">
        <v>10</v>
      </c>
      <c r="E676">
        <v>227</v>
      </c>
      <c r="L676">
        <v>6</v>
      </c>
      <c r="P676">
        <v>9</v>
      </c>
      <c r="V676">
        <v>7</v>
      </c>
      <c r="AB676">
        <v>4</v>
      </c>
      <c r="AY676">
        <v>5</v>
      </c>
      <c r="BH676">
        <v>8</v>
      </c>
      <c r="BI676">
        <v>1</v>
      </c>
      <c r="BK676">
        <v>2</v>
      </c>
      <c r="BL676">
        <v>10</v>
      </c>
      <c r="BM676">
        <v>3</v>
      </c>
    </row>
    <row r="677" spans="1:65" x14ac:dyDescent="0.2">
      <c r="A677" t="s">
        <v>66</v>
      </c>
      <c r="B677" t="s">
        <v>742</v>
      </c>
      <c r="C677">
        <v>676</v>
      </c>
      <c r="D677">
        <v>10</v>
      </c>
      <c r="E677">
        <v>206</v>
      </c>
      <c r="O677">
        <v>6</v>
      </c>
      <c r="T677">
        <v>2</v>
      </c>
      <c r="V677">
        <v>10</v>
      </c>
      <c r="AF677">
        <v>3</v>
      </c>
      <c r="AJ677">
        <v>9</v>
      </c>
      <c r="AM677">
        <v>4</v>
      </c>
      <c r="AU677">
        <v>7</v>
      </c>
      <c r="AX677">
        <v>1</v>
      </c>
      <c r="BA677">
        <v>8</v>
      </c>
      <c r="BH677">
        <v>5</v>
      </c>
    </row>
    <row r="678" spans="1:65" x14ac:dyDescent="0.2">
      <c r="A678" t="s">
        <v>66</v>
      </c>
      <c r="B678" t="s">
        <v>743</v>
      </c>
      <c r="C678">
        <v>677</v>
      </c>
      <c r="D678">
        <v>10</v>
      </c>
      <c r="E678">
        <v>206</v>
      </c>
      <c r="F678">
        <v>6</v>
      </c>
      <c r="L678">
        <v>9</v>
      </c>
      <c r="R678">
        <v>7</v>
      </c>
      <c r="T678">
        <v>3</v>
      </c>
      <c r="U678">
        <v>1</v>
      </c>
      <c r="AG678">
        <v>10</v>
      </c>
      <c r="AV678">
        <v>4</v>
      </c>
      <c r="AZ678">
        <v>2</v>
      </c>
      <c r="BD678">
        <v>5</v>
      </c>
      <c r="BG678">
        <v>8</v>
      </c>
    </row>
    <row r="679" spans="1:65" x14ac:dyDescent="0.2">
      <c r="A679" t="s">
        <v>66</v>
      </c>
      <c r="B679" t="s">
        <v>744</v>
      </c>
      <c r="C679">
        <v>678</v>
      </c>
      <c r="D679">
        <v>10</v>
      </c>
      <c r="E679">
        <v>206</v>
      </c>
      <c r="H679">
        <v>2</v>
      </c>
      <c r="S679">
        <v>1</v>
      </c>
      <c r="AB679">
        <v>9</v>
      </c>
      <c r="AF679">
        <v>5</v>
      </c>
      <c r="AG679">
        <v>8</v>
      </c>
      <c r="AH679">
        <v>7</v>
      </c>
      <c r="AI679">
        <v>6</v>
      </c>
      <c r="AY679">
        <v>4</v>
      </c>
      <c r="BD679">
        <v>3</v>
      </c>
      <c r="BI679">
        <v>10</v>
      </c>
    </row>
    <row r="680" spans="1:65" x14ac:dyDescent="0.2">
      <c r="A680" t="s">
        <v>66</v>
      </c>
      <c r="B680" t="s">
        <v>745</v>
      </c>
      <c r="C680">
        <v>679</v>
      </c>
      <c r="D680">
        <v>10</v>
      </c>
      <c r="E680">
        <v>206</v>
      </c>
      <c r="F680">
        <v>10</v>
      </c>
      <c r="G680">
        <v>9</v>
      </c>
      <c r="H680">
        <v>5</v>
      </c>
      <c r="I680">
        <v>8</v>
      </c>
      <c r="J680">
        <v>3</v>
      </c>
      <c r="K680">
        <v>1</v>
      </c>
      <c r="L680">
        <v>7</v>
      </c>
      <c r="M680">
        <v>6</v>
      </c>
      <c r="N680">
        <v>4</v>
      </c>
      <c r="BK680">
        <v>2</v>
      </c>
    </row>
    <row r="681" spans="1:65" x14ac:dyDescent="0.2">
      <c r="A681" t="s">
        <v>66</v>
      </c>
      <c r="B681" t="s">
        <v>746</v>
      </c>
      <c r="C681">
        <v>680</v>
      </c>
      <c r="D681">
        <v>10</v>
      </c>
      <c r="E681">
        <v>206</v>
      </c>
      <c r="H681">
        <v>6</v>
      </c>
      <c r="I681">
        <v>7</v>
      </c>
      <c r="J681">
        <v>8</v>
      </c>
      <c r="AF681">
        <v>4</v>
      </c>
      <c r="AG681">
        <v>3</v>
      </c>
      <c r="AI681">
        <v>1</v>
      </c>
      <c r="AR681">
        <v>5</v>
      </c>
      <c r="AT681">
        <v>2</v>
      </c>
      <c r="BD681">
        <v>9</v>
      </c>
      <c r="BJ681">
        <v>10</v>
      </c>
    </row>
    <row r="682" spans="1:65" x14ac:dyDescent="0.2">
      <c r="A682" t="s">
        <v>66</v>
      </c>
      <c r="B682" t="s">
        <v>747</v>
      </c>
      <c r="C682">
        <v>681</v>
      </c>
      <c r="D682">
        <v>10</v>
      </c>
      <c r="E682">
        <v>220</v>
      </c>
      <c r="L682">
        <v>4</v>
      </c>
      <c r="M682">
        <v>5</v>
      </c>
      <c r="Q682">
        <v>2</v>
      </c>
      <c r="R682">
        <v>3</v>
      </c>
      <c r="AB682">
        <v>6</v>
      </c>
      <c r="AK682">
        <v>8</v>
      </c>
      <c r="AL682">
        <v>9</v>
      </c>
      <c r="AY682">
        <v>10</v>
      </c>
      <c r="BF682">
        <v>7</v>
      </c>
      <c r="BI682">
        <v>1</v>
      </c>
    </row>
    <row r="683" spans="1:65" x14ac:dyDescent="0.2">
      <c r="A683" t="s">
        <v>66</v>
      </c>
      <c r="B683" t="s">
        <v>748</v>
      </c>
      <c r="C683">
        <v>682</v>
      </c>
      <c r="D683">
        <v>10</v>
      </c>
      <c r="E683">
        <v>220</v>
      </c>
      <c r="I683">
        <v>2</v>
      </c>
      <c r="L683">
        <v>8</v>
      </c>
      <c r="M683">
        <v>6</v>
      </c>
      <c r="U683">
        <v>5</v>
      </c>
      <c r="V683">
        <v>7</v>
      </c>
      <c r="AB683">
        <v>9</v>
      </c>
      <c r="AE683">
        <v>1</v>
      </c>
      <c r="AW683">
        <v>4</v>
      </c>
      <c r="AZ683">
        <v>3</v>
      </c>
      <c r="BL683">
        <v>10</v>
      </c>
    </row>
    <row r="684" spans="1:65" x14ac:dyDescent="0.2">
      <c r="A684" t="s">
        <v>66</v>
      </c>
      <c r="B684" t="s">
        <v>749</v>
      </c>
      <c r="C684">
        <v>683</v>
      </c>
      <c r="D684">
        <v>10</v>
      </c>
      <c r="E684">
        <v>220</v>
      </c>
      <c r="I684">
        <v>6</v>
      </c>
      <c r="L684">
        <v>9</v>
      </c>
      <c r="O684">
        <v>5</v>
      </c>
      <c r="AB684">
        <v>1</v>
      </c>
      <c r="AK684">
        <v>10</v>
      </c>
      <c r="AM684">
        <v>7</v>
      </c>
      <c r="AY684">
        <v>2</v>
      </c>
      <c r="BH684">
        <v>8</v>
      </c>
      <c r="BK684">
        <v>3</v>
      </c>
      <c r="BM684">
        <v>4</v>
      </c>
    </row>
    <row r="685" spans="1:65" x14ac:dyDescent="0.2">
      <c r="A685" t="s">
        <v>66</v>
      </c>
      <c r="B685" t="s">
        <v>750</v>
      </c>
      <c r="C685">
        <v>684</v>
      </c>
      <c r="D685">
        <v>10</v>
      </c>
      <c r="E685">
        <v>220</v>
      </c>
      <c r="L685">
        <v>6</v>
      </c>
      <c r="M685">
        <v>4</v>
      </c>
      <c r="Q685">
        <v>10</v>
      </c>
      <c r="U685">
        <v>1</v>
      </c>
      <c r="V685">
        <v>5</v>
      </c>
      <c r="AB685">
        <v>7</v>
      </c>
      <c r="AV685">
        <v>2</v>
      </c>
      <c r="AW685">
        <v>8</v>
      </c>
      <c r="AZ685">
        <v>9</v>
      </c>
      <c r="BD685">
        <v>3</v>
      </c>
    </row>
    <row r="686" spans="1:65" x14ac:dyDescent="0.2">
      <c r="A686" t="s">
        <v>66</v>
      </c>
      <c r="B686" t="s">
        <v>751</v>
      </c>
      <c r="C686">
        <v>685</v>
      </c>
      <c r="D686">
        <v>10</v>
      </c>
      <c r="E686">
        <v>220</v>
      </c>
      <c r="G686">
        <v>8</v>
      </c>
      <c r="I686">
        <v>7</v>
      </c>
      <c r="J686">
        <v>6</v>
      </c>
      <c r="AB686">
        <v>1</v>
      </c>
      <c r="AE686">
        <v>5</v>
      </c>
      <c r="AF686">
        <v>4</v>
      </c>
      <c r="AY686">
        <v>3</v>
      </c>
      <c r="BD686">
        <v>2</v>
      </c>
      <c r="BF686">
        <v>9</v>
      </c>
      <c r="BH686">
        <v>10</v>
      </c>
    </row>
    <row r="687" spans="1:65" x14ac:dyDescent="0.2">
      <c r="A687" t="s">
        <v>66</v>
      </c>
      <c r="B687" t="s">
        <v>752</v>
      </c>
      <c r="C687">
        <v>686</v>
      </c>
      <c r="D687">
        <v>10</v>
      </c>
      <c r="E687">
        <v>310</v>
      </c>
      <c r="L687">
        <v>7</v>
      </c>
      <c r="M687">
        <v>8</v>
      </c>
      <c r="Q687">
        <v>1</v>
      </c>
      <c r="T687">
        <v>2</v>
      </c>
      <c r="AA687">
        <v>3</v>
      </c>
      <c r="AB687">
        <v>10</v>
      </c>
      <c r="AL687">
        <v>6</v>
      </c>
      <c r="BF687">
        <v>5</v>
      </c>
      <c r="BI687">
        <v>4</v>
      </c>
      <c r="BM687">
        <v>9</v>
      </c>
    </row>
    <row r="688" spans="1:65" x14ac:dyDescent="0.2">
      <c r="A688" t="s">
        <v>66</v>
      </c>
      <c r="B688" t="s">
        <v>753</v>
      </c>
      <c r="C688">
        <v>687</v>
      </c>
      <c r="D688">
        <v>10</v>
      </c>
      <c r="E688">
        <v>310</v>
      </c>
      <c r="H688">
        <v>7</v>
      </c>
      <c r="J688">
        <v>8</v>
      </c>
      <c r="L688">
        <v>5</v>
      </c>
      <c r="M688">
        <v>6</v>
      </c>
      <c r="T688">
        <v>1</v>
      </c>
      <c r="W688">
        <v>9</v>
      </c>
      <c r="X688">
        <v>4</v>
      </c>
      <c r="AU688">
        <v>10</v>
      </c>
      <c r="AV688">
        <v>3</v>
      </c>
      <c r="AZ688">
        <v>2</v>
      </c>
    </row>
    <row r="689" spans="1:66" x14ac:dyDescent="0.2">
      <c r="A689" t="s">
        <v>66</v>
      </c>
      <c r="B689" t="s">
        <v>754</v>
      </c>
      <c r="C689">
        <v>688</v>
      </c>
      <c r="D689">
        <v>10</v>
      </c>
      <c r="E689">
        <v>221</v>
      </c>
      <c r="F689">
        <v>8</v>
      </c>
      <c r="I689">
        <v>4</v>
      </c>
      <c r="J689">
        <v>3</v>
      </c>
      <c r="K689">
        <v>2</v>
      </c>
      <c r="Q689">
        <v>10</v>
      </c>
      <c r="AB689">
        <v>9</v>
      </c>
      <c r="AK689">
        <v>1</v>
      </c>
      <c r="BD689">
        <v>7</v>
      </c>
      <c r="BE689">
        <v>5</v>
      </c>
      <c r="BL689">
        <v>6</v>
      </c>
    </row>
    <row r="690" spans="1:66" x14ac:dyDescent="0.2">
      <c r="A690" t="s">
        <v>66</v>
      </c>
      <c r="B690" t="s">
        <v>755</v>
      </c>
      <c r="C690">
        <v>689</v>
      </c>
      <c r="D690">
        <v>10</v>
      </c>
      <c r="E690">
        <v>221</v>
      </c>
      <c r="G690">
        <v>3</v>
      </c>
      <c r="I690">
        <v>1</v>
      </c>
      <c r="J690">
        <v>2</v>
      </c>
      <c r="K690">
        <v>4</v>
      </c>
      <c r="Y690">
        <v>6</v>
      </c>
      <c r="AF690">
        <v>5</v>
      </c>
      <c r="AK690">
        <v>9</v>
      </c>
      <c r="AT690">
        <v>7</v>
      </c>
      <c r="AY690">
        <v>8</v>
      </c>
      <c r="BD690">
        <v>10</v>
      </c>
    </row>
    <row r="691" spans="1:66" x14ac:dyDescent="0.2">
      <c r="A691" t="s">
        <v>66</v>
      </c>
      <c r="B691" t="s">
        <v>756</v>
      </c>
      <c r="C691">
        <v>690</v>
      </c>
      <c r="D691">
        <v>10</v>
      </c>
      <c r="E691">
        <v>221</v>
      </c>
      <c r="G691">
        <v>3</v>
      </c>
      <c r="I691">
        <v>9</v>
      </c>
      <c r="J691">
        <v>6</v>
      </c>
      <c r="O691">
        <v>8</v>
      </c>
      <c r="P691">
        <v>7</v>
      </c>
      <c r="T691">
        <v>10</v>
      </c>
      <c r="W691">
        <v>5</v>
      </c>
      <c r="AM691">
        <v>4</v>
      </c>
      <c r="AU691">
        <v>2</v>
      </c>
      <c r="BH691">
        <v>1</v>
      </c>
    </row>
    <row r="692" spans="1:66" x14ac:dyDescent="0.2">
      <c r="A692" t="s">
        <v>66</v>
      </c>
      <c r="B692" t="s">
        <v>757</v>
      </c>
      <c r="C692">
        <v>691</v>
      </c>
      <c r="D692">
        <v>10</v>
      </c>
      <c r="E692">
        <v>221</v>
      </c>
      <c r="F692">
        <v>1</v>
      </c>
      <c r="N692">
        <v>7</v>
      </c>
      <c r="O692">
        <v>10</v>
      </c>
      <c r="V692">
        <v>9</v>
      </c>
      <c r="W692">
        <v>3</v>
      </c>
      <c r="Y692">
        <v>2</v>
      </c>
      <c r="AB692">
        <v>6</v>
      </c>
      <c r="AE692">
        <v>8</v>
      </c>
      <c r="AM692">
        <v>4</v>
      </c>
      <c r="BA692">
        <v>5</v>
      </c>
    </row>
    <row r="693" spans="1:66" x14ac:dyDescent="0.2">
      <c r="A693" t="s">
        <v>66</v>
      </c>
      <c r="B693" t="s">
        <v>758</v>
      </c>
      <c r="C693">
        <v>692</v>
      </c>
      <c r="D693">
        <v>10</v>
      </c>
      <c r="E693">
        <v>221</v>
      </c>
      <c r="G693">
        <v>6</v>
      </c>
      <c r="O693">
        <v>4</v>
      </c>
      <c r="V693">
        <v>5</v>
      </c>
      <c r="W693">
        <v>3</v>
      </c>
      <c r="AM693">
        <v>2</v>
      </c>
      <c r="AU693">
        <v>1</v>
      </c>
      <c r="BA693">
        <v>7</v>
      </c>
      <c r="BD693">
        <v>8</v>
      </c>
      <c r="BH693">
        <v>10</v>
      </c>
      <c r="BK693">
        <v>9</v>
      </c>
    </row>
    <row r="694" spans="1:66" x14ac:dyDescent="0.2">
      <c r="A694" t="s">
        <v>66</v>
      </c>
      <c r="B694" t="s">
        <v>759</v>
      </c>
      <c r="C694">
        <v>693</v>
      </c>
      <c r="D694">
        <v>10</v>
      </c>
      <c r="E694">
        <v>227</v>
      </c>
      <c r="F694">
        <v>1</v>
      </c>
      <c r="J694">
        <v>7</v>
      </c>
      <c r="R694">
        <v>4</v>
      </c>
      <c r="Y694">
        <v>9</v>
      </c>
      <c r="AJ694">
        <v>10</v>
      </c>
      <c r="AK694">
        <v>2</v>
      </c>
      <c r="AM694">
        <v>3</v>
      </c>
      <c r="AZ694">
        <v>6</v>
      </c>
      <c r="BE694">
        <v>8</v>
      </c>
      <c r="BH694">
        <v>5</v>
      </c>
    </row>
    <row r="695" spans="1:66" x14ac:dyDescent="0.2">
      <c r="A695" t="s">
        <v>66</v>
      </c>
      <c r="B695" t="s">
        <v>760</v>
      </c>
      <c r="C695">
        <v>694</v>
      </c>
      <c r="D695">
        <v>10</v>
      </c>
      <c r="E695">
        <v>224</v>
      </c>
      <c r="F695">
        <v>5</v>
      </c>
      <c r="H695">
        <v>4</v>
      </c>
      <c r="O695">
        <v>3</v>
      </c>
      <c r="W695">
        <v>9</v>
      </c>
      <c r="X695">
        <v>7</v>
      </c>
      <c r="AB695">
        <v>6</v>
      </c>
      <c r="AM695">
        <v>10</v>
      </c>
      <c r="AT695">
        <v>8</v>
      </c>
      <c r="BD695">
        <v>1</v>
      </c>
      <c r="BH695">
        <v>2</v>
      </c>
    </row>
    <row r="696" spans="1:66" x14ac:dyDescent="0.2">
      <c r="A696" t="s">
        <v>66</v>
      </c>
      <c r="B696" t="s">
        <v>761</v>
      </c>
      <c r="C696">
        <v>695</v>
      </c>
      <c r="D696">
        <v>10</v>
      </c>
      <c r="E696">
        <v>110</v>
      </c>
      <c r="H696">
        <v>7</v>
      </c>
      <c r="P696">
        <v>10</v>
      </c>
      <c r="W696">
        <v>1</v>
      </c>
      <c r="AM696">
        <v>3</v>
      </c>
      <c r="AT696">
        <v>2</v>
      </c>
      <c r="AU696">
        <v>5</v>
      </c>
      <c r="BC696">
        <v>9</v>
      </c>
      <c r="BH696">
        <v>4</v>
      </c>
      <c r="BI696">
        <v>6</v>
      </c>
      <c r="BM696">
        <v>8</v>
      </c>
    </row>
    <row r="697" spans="1:66" x14ac:dyDescent="0.2">
      <c r="A697" t="s">
        <v>66</v>
      </c>
      <c r="B697" t="s">
        <v>762</v>
      </c>
      <c r="C697">
        <v>696</v>
      </c>
      <c r="D697">
        <v>10</v>
      </c>
      <c r="E697">
        <v>310</v>
      </c>
      <c r="L697">
        <v>2</v>
      </c>
      <c r="M697">
        <v>3</v>
      </c>
      <c r="R697">
        <v>1</v>
      </c>
      <c r="U697">
        <v>4</v>
      </c>
      <c r="AY697">
        <v>6</v>
      </c>
      <c r="BE697">
        <v>10</v>
      </c>
      <c r="BH697">
        <v>5</v>
      </c>
      <c r="BI697">
        <v>9</v>
      </c>
      <c r="BK697">
        <v>8</v>
      </c>
      <c r="BM697">
        <v>7</v>
      </c>
    </row>
    <row r="698" spans="1:66" x14ac:dyDescent="0.2">
      <c r="A698" t="s">
        <v>66</v>
      </c>
      <c r="B698" t="s">
        <v>763</v>
      </c>
      <c r="C698">
        <v>697</v>
      </c>
      <c r="D698">
        <v>10</v>
      </c>
      <c r="E698">
        <v>224</v>
      </c>
      <c r="I698">
        <v>9</v>
      </c>
      <c r="L698">
        <v>8</v>
      </c>
      <c r="T698">
        <v>7</v>
      </c>
      <c r="U698">
        <v>5</v>
      </c>
      <c r="V698">
        <v>6</v>
      </c>
      <c r="AV698">
        <v>10</v>
      </c>
      <c r="AW698">
        <v>4</v>
      </c>
      <c r="AX698">
        <v>1</v>
      </c>
      <c r="AZ698">
        <v>2</v>
      </c>
      <c r="BG698">
        <v>3</v>
      </c>
    </row>
    <row r="699" spans="1:66" x14ac:dyDescent="0.2">
      <c r="A699" t="s">
        <v>66</v>
      </c>
      <c r="B699" t="s">
        <v>764</v>
      </c>
      <c r="C699">
        <v>698</v>
      </c>
      <c r="D699">
        <v>10</v>
      </c>
      <c r="E699">
        <v>228</v>
      </c>
      <c r="J699">
        <v>8</v>
      </c>
      <c r="K699">
        <v>7</v>
      </c>
      <c r="V699">
        <v>4</v>
      </c>
      <c r="W699">
        <v>6</v>
      </c>
      <c r="AG699">
        <v>1</v>
      </c>
      <c r="AH699">
        <v>3</v>
      </c>
      <c r="AI699">
        <v>2</v>
      </c>
      <c r="AM699">
        <v>5</v>
      </c>
      <c r="BH699">
        <v>9</v>
      </c>
      <c r="BK699">
        <v>10</v>
      </c>
    </row>
    <row r="700" spans="1:66" x14ac:dyDescent="0.2">
      <c r="A700" t="s">
        <v>66</v>
      </c>
      <c r="B700" t="s">
        <v>765</v>
      </c>
      <c r="C700">
        <v>699</v>
      </c>
      <c r="D700">
        <v>10</v>
      </c>
      <c r="E700">
        <v>228</v>
      </c>
      <c r="G700">
        <v>3</v>
      </c>
      <c r="H700">
        <v>4</v>
      </c>
      <c r="J700">
        <v>2</v>
      </c>
      <c r="K700">
        <v>7</v>
      </c>
      <c r="L700">
        <v>8</v>
      </c>
      <c r="M700">
        <v>6</v>
      </c>
      <c r="N700">
        <v>10</v>
      </c>
      <c r="O700">
        <v>5</v>
      </c>
      <c r="T700">
        <v>9</v>
      </c>
      <c r="AQ700">
        <v>1</v>
      </c>
    </row>
    <row r="701" spans="1:66" x14ac:dyDescent="0.2">
      <c r="A701" t="s">
        <v>66</v>
      </c>
      <c r="B701" t="s">
        <v>766</v>
      </c>
      <c r="C701">
        <v>700</v>
      </c>
      <c r="D701">
        <v>10</v>
      </c>
      <c r="E701">
        <v>224</v>
      </c>
      <c r="I701">
        <v>10</v>
      </c>
      <c r="K701">
        <v>9</v>
      </c>
      <c r="V701">
        <v>1</v>
      </c>
      <c r="AK701">
        <v>6</v>
      </c>
      <c r="AO701">
        <v>8</v>
      </c>
      <c r="AP701">
        <v>7</v>
      </c>
      <c r="AQ701">
        <v>2</v>
      </c>
      <c r="AR701">
        <v>3</v>
      </c>
      <c r="AS701">
        <v>5</v>
      </c>
      <c r="AT701">
        <v>4</v>
      </c>
    </row>
    <row r="702" spans="1:66" x14ac:dyDescent="0.2">
      <c r="A702" t="s">
        <v>66</v>
      </c>
      <c r="B702" t="s">
        <v>767</v>
      </c>
      <c r="C702">
        <v>701</v>
      </c>
      <c r="D702">
        <v>10</v>
      </c>
      <c r="E702">
        <v>228</v>
      </c>
      <c r="M702">
        <v>2</v>
      </c>
      <c r="U702">
        <v>1</v>
      </c>
      <c r="V702">
        <v>3</v>
      </c>
      <c r="Y702">
        <v>4</v>
      </c>
      <c r="AE702">
        <v>5</v>
      </c>
      <c r="AL702">
        <v>6</v>
      </c>
      <c r="AX702">
        <v>8</v>
      </c>
      <c r="AY702">
        <v>7</v>
      </c>
      <c r="BD702">
        <v>10</v>
      </c>
      <c r="BJ702">
        <v>9</v>
      </c>
    </row>
    <row r="703" spans="1:66" x14ac:dyDescent="0.2">
      <c r="A703" t="s">
        <v>66</v>
      </c>
      <c r="B703" t="s">
        <v>768</v>
      </c>
      <c r="C703">
        <v>702</v>
      </c>
      <c r="D703">
        <v>10</v>
      </c>
      <c r="E703">
        <v>228</v>
      </c>
      <c r="F703">
        <v>8</v>
      </c>
      <c r="I703">
        <v>2</v>
      </c>
      <c r="J703">
        <v>1</v>
      </c>
      <c r="O703">
        <v>7</v>
      </c>
      <c r="W703">
        <v>5</v>
      </c>
      <c r="AB703">
        <v>6</v>
      </c>
      <c r="AJ703">
        <v>4</v>
      </c>
      <c r="AK703">
        <v>9</v>
      </c>
      <c r="AM703">
        <v>3</v>
      </c>
      <c r="AU703">
        <v>10</v>
      </c>
    </row>
    <row r="704" spans="1:66" x14ac:dyDescent="0.2">
      <c r="A704" t="s">
        <v>66</v>
      </c>
      <c r="B704" t="s">
        <v>769</v>
      </c>
      <c r="C704">
        <v>703</v>
      </c>
      <c r="D704">
        <v>10</v>
      </c>
      <c r="E704">
        <v>225</v>
      </c>
      <c r="H704">
        <v>2</v>
      </c>
      <c r="O704">
        <v>9</v>
      </c>
      <c r="X704">
        <v>8</v>
      </c>
      <c r="AF704">
        <v>7</v>
      </c>
      <c r="AM704">
        <v>3</v>
      </c>
      <c r="AO704">
        <v>5</v>
      </c>
      <c r="AR704">
        <v>6</v>
      </c>
      <c r="BD704">
        <v>4</v>
      </c>
      <c r="BH704">
        <v>1</v>
      </c>
      <c r="BN704">
        <v>10</v>
      </c>
    </row>
    <row r="705" spans="1:66" x14ac:dyDescent="0.2">
      <c r="A705" t="s">
        <v>66</v>
      </c>
      <c r="B705" t="s">
        <v>770</v>
      </c>
      <c r="C705">
        <v>704</v>
      </c>
      <c r="D705">
        <v>10</v>
      </c>
      <c r="E705">
        <v>226</v>
      </c>
      <c r="G705">
        <v>3</v>
      </c>
      <c r="L705">
        <v>9</v>
      </c>
      <c r="M705">
        <v>10</v>
      </c>
      <c r="N705">
        <v>8</v>
      </c>
      <c r="T705">
        <v>7</v>
      </c>
      <c r="AB705">
        <v>6</v>
      </c>
      <c r="AF705">
        <v>2</v>
      </c>
      <c r="AK705">
        <v>5</v>
      </c>
      <c r="BD705">
        <v>1</v>
      </c>
      <c r="BK705">
        <v>4</v>
      </c>
    </row>
    <row r="706" spans="1:66" x14ac:dyDescent="0.2">
      <c r="A706" t="s">
        <v>66</v>
      </c>
      <c r="B706" t="s">
        <v>771</v>
      </c>
      <c r="C706">
        <v>705</v>
      </c>
      <c r="D706">
        <v>9</v>
      </c>
      <c r="E706">
        <v>217</v>
      </c>
      <c r="M706">
        <v>3</v>
      </c>
      <c r="P706">
        <v>4</v>
      </c>
      <c r="S706">
        <v>5</v>
      </c>
      <c r="T706">
        <v>7</v>
      </c>
      <c r="X706">
        <v>2</v>
      </c>
      <c r="Z706">
        <v>1</v>
      </c>
      <c r="AG706">
        <v>6</v>
      </c>
      <c r="AH706">
        <v>9</v>
      </c>
      <c r="AY706">
        <v>10</v>
      </c>
      <c r="AZ706">
        <v>8</v>
      </c>
    </row>
    <row r="707" spans="1:66" x14ac:dyDescent="0.2">
      <c r="A707" t="s">
        <v>66</v>
      </c>
      <c r="B707" t="s">
        <v>772</v>
      </c>
      <c r="C707">
        <v>706</v>
      </c>
      <c r="D707">
        <v>10</v>
      </c>
      <c r="E707">
        <v>314</v>
      </c>
      <c r="L707">
        <v>8</v>
      </c>
      <c r="M707">
        <v>9</v>
      </c>
      <c r="S707">
        <v>10</v>
      </c>
      <c r="X707">
        <v>1</v>
      </c>
      <c r="Z707">
        <v>2</v>
      </c>
      <c r="AV707">
        <v>5</v>
      </c>
      <c r="AW707">
        <v>6</v>
      </c>
      <c r="AY707">
        <v>7</v>
      </c>
      <c r="AZ707">
        <v>4</v>
      </c>
      <c r="BI707">
        <v>3</v>
      </c>
    </row>
    <row r="708" spans="1:66" x14ac:dyDescent="0.2">
      <c r="A708" t="s">
        <v>66</v>
      </c>
      <c r="B708" t="s">
        <v>773</v>
      </c>
      <c r="C708">
        <v>707</v>
      </c>
      <c r="D708">
        <v>9</v>
      </c>
      <c r="E708">
        <v>217</v>
      </c>
      <c r="L708">
        <v>5</v>
      </c>
      <c r="M708">
        <v>4</v>
      </c>
      <c r="Q708">
        <v>1</v>
      </c>
      <c r="AE708">
        <v>8</v>
      </c>
      <c r="AF708">
        <v>6</v>
      </c>
      <c r="AG708">
        <v>7</v>
      </c>
      <c r="AV708">
        <v>9</v>
      </c>
      <c r="AY708">
        <v>2</v>
      </c>
      <c r="BD708">
        <v>3</v>
      </c>
      <c r="BJ708">
        <v>10</v>
      </c>
    </row>
    <row r="709" spans="1:66" x14ac:dyDescent="0.2">
      <c r="A709" t="s">
        <v>66</v>
      </c>
      <c r="B709" t="s">
        <v>774</v>
      </c>
      <c r="C709">
        <v>708</v>
      </c>
      <c r="D709">
        <v>10</v>
      </c>
      <c r="E709">
        <v>226</v>
      </c>
      <c r="J709">
        <v>8</v>
      </c>
      <c r="L709">
        <v>9</v>
      </c>
      <c r="M709">
        <v>6</v>
      </c>
      <c r="U709">
        <v>2</v>
      </c>
      <c r="V709">
        <v>1</v>
      </c>
      <c r="AK709">
        <v>3</v>
      </c>
      <c r="AW709">
        <v>4</v>
      </c>
      <c r="AY709">
        <v>7</v>
      </c>
      <c r="AZ709">
        <v>5</v>
      </c>
      <c r="BF709">
        <v>10</v>
      </c>
    </row>
    <row r="710" spans="1:66" x14ac:dyDescent="0.2">
      <c r="A710" t="s">
        <v>66</v>
      </c>
      <c r="B710" t="s">
        <v>775</v>
      </c>
      <c r="C710">
        <v>709</v>
      </c>
      <c r="D710">
        <v>10</v>
      </c>
      <c r="E710">
        <v>226</v>
      </c>
      <c r="G710">
        <v>10</v>
      </c>
      <c r="N710">
        <v>9</v>
      </c>
      <c r="R710">
        <v>4</v>
      </c>
      <c r="T710">
        <v>3</v>
      </c>
      <c r="AE710">
        <v>5</v>
      </c>
      <c r="AI710">
        <v>6</v>
      </c>
      <c r="AU710">
        <v>8</v>
      </c>
      <c r="AV710">
        <v>7</v>
      </c>
      <c r="AX710">
        <v>1</v>
      </c>
      <c r="AZ710">
        <v>2</v>
      </c>
    </row>
    <row r="711" spans="1:66" x14ac:dyDescent="0.2">
      <c r="A711" t="s">
        <v>66</v>
      </c>
      <c r="B711" t="s">
        <v>776</v>
      </c>
      <c r="C711">
        <v>710</v>
      </c>
      <c r="D711">
        <v>10</v>
      </c>
      <c r="E711">
        <v>226</v>
      </c>
      <c r="F711">
        <v>8</v>
      </c>
      <c r="G711">
        <v>7</v>
      </c>
      <c r="H711">
        <v>6</v>
      </c>
      <c r="I711">
        <v>1</v>
      </c>
      <c r="J711">
        <v>2</v>
      </c>
      <c r="U711">
        <v>9</v>
      </c>
      <c r="V711">
        <v>10</v>
      </c>
      <c r="AK711">
        <v>5</v>
      </c>
      <c r="AM711">
        <v>3</v>
      </c>
      <c r="BJ711">
        <v>4</v>
      </c>
    </row>
    <row r="712" spans="1:66" x14ac:dyDescent="0.2">
      <c r="A712" t="s">
        <v>66</v>
      </c>
      <c r="B712" t="s">
        <v>777</v>
      </c>
      <c r="C712">
        <v>711</v>
      </c>
      <c r="D712">
        <v>10</v>
      </c>
      <c r="E712">
        <v>227</v>
      </c>
      <c r="F712">
        <v>3</v>
      </c>
      <c r="G712">
        <v>4</v>
      </c>
      <c r="I712">
        <v>8</v>
      </c>
      <c r="O712">
        <v>5</v>
      </c>
      <c r="Y712">
        <v>6</v>
      </c>
      <c r="AM712">
        <v>9</v>
      </c>
      <c r="BD712">
        <v>7</v>
      </c>
      <c r="BH712">
        <v>1</v>
      </c>
      <c r="BI712">
        <v>10</v>
      </c>
      <c r="BM712">
        <v>2</v>
      </c>
    </row>
    <row r="713" spans="1:66" x14ac:dyDescent="0.2">
      <c r="A713" t="s">
        <v>66</v>
      </c>
      <c r="B713" t="s">
        <v>778</v>
      </c>
      <c r="C713">
        <v>712</v>
      </c>
      <c r="D713">
        <v>10</v>
      </c>
      <c r="E713">
        <v>243</v>
      </c>
      <c r="L713">
        <v>6</v>
      </c>
      <c r="M713">
        <v>4</v>
      </c>
      <c r="U713">
        <v>7</v>
      </c>
      <c r="V713">
        <v>8</v>
      </c>
      <c r="AE713">
        <v>5</v>
      </c>
      <c r="AU713">
        <v>9</v>
      </c>
      <c r="AY713">
        <v>10</v>
      </c>
      <c r="BI713">
        <v>2</v>
      </c>
      <c r="BK713">
        <v>1</v>
      </c>
      <c r="BL713">
        <v>3</v>
      </c>
    </row>
    <row r="714" spans="1:66" x14ac:dyDescent="0.2">
      <c r="A714" t="s">
        <v>66</v>
      </c>
      <c r="B714" t="s">
        <v>779</v>
      </c>
      <c r="C714">
        <v>713</v>
      </c>
      <c r="D714">
        <v>10</v>
      </c>
      <c r="E714">
        <v>310</v>
      </c>
      <c r="J714">
        <v>10</v>
      </c>
      <c r="K714">
        <v>8</v>
      </c>
      <c r="L714">
        <v>9</v>
      </c>
      <c r="P714">
        <v>3</v>
      </c>
      <c r="U714">
        <v>4</v>
      </c>
      <c r="V714">
        <v>7</v>
      </c>
      <c r="AZ714">
        <v>6</v>
      </c>
      <c r="BD714">
        <v>5</v>
      </c>
      <c r="BH714">
        <v>1</v>
      </c>
      <c r="BM714">
        <v>2</v>
      </c>
    </row>
    <row r="715" spans="1:66" x14ac:dyDescent="0.2">
      <c r="A715" t="s">
        <v>66</v>
      </c>
      <c r="B715" t="s">
        <v>780</v>
      </c>
      <c r="C715">
        <v>714</v>
      </c>
      <c r="D715">
        <v>10</v>
      </c>
      <c r="E715">
        <v>244</v>
      </c>
      <c r="J715">
        <v>4</v>
      </c>
      <c r="Q715">
        <v>2</v>
      </c>
      <c r="AF715">
        <v>5</v>
      </c>
      <c r="AG715">
        <v>6</v>
      </c>
      <c r="AH715">
        <v>7</v>
      </c>
      <c r="AI715">
        <v>8</v>
      </c>
      <c r="AK715">
        <v>9</v>
      </c>
      <c r="AV715">
        <v>10</v>
      </c>
      <c r="AY715">
        <v>3</v>
      </c>
      <c r="BD715">
        <v>1</v>
      </c>
    </row>
    <row r="716" spans="1:66" x14ac:dyDescent="0.2">
      <c r="A716" t="s">
        <v>66</v>
      </c>
      <c r="B716" t="s">
        <v>781</v>
      </c>
      <c r="C716">
        <v>715</v>
      </c>
      <c r="D716">
        <v>10</v>
      </c>
      <c r="E716">
        <v>243</v>
      </c>
      <c r="F716">
        <v>10</v>
      </c>
      <c r="G716">
        <v>9</v>
      </c>
      <c r="H716">
        <v>8</v>
      </c>
      <c r="I716">
        <v>7</v>
      </c>
      <c r="J716">
        <v>6</v>
      </c>
      <c r="K716">
        <v>5</v>
      </c>
      <c r="W716">
        <v>1</v>
      </c>
      <c r="X716">
        <v>4</v>
      </c>
      <c r="AF716">
        <v>2</v>
      </c>
      <c r="AM716">
        <v>3</v>
      </c>
    </row>
    <row r="717" spans="1:66" x14ac:dyDescent="0.2">
      <c r="A717" t="s">
        <v>66</v>
      </c>
      <c r="B717" t="s">
        <v>782</v>
      </c>
      <c r="C717">
        <v>716</v>
      </c>
      <c r="D717">
        <v>10</v>
      </c>
      <c r="E717">
        <v>247</v>
      </c>
      <c r="H717">
        <v>4</v>
      </c>
      <c r="Z717">
        <v>8</v>
      </c>
      <c r="AC717">
        <v>9</v>
      </c>
      <c r="AG717">
        <v>7</v>
      </c>
      <c r="AJ717">
        <v>2</v>
      </c>
      <c r="AN717">
        <v>5</v>
      </c>
      <c r="BB717">
        <v>3</v>
      </c>
      <c r="BC717">
        <v>6</v>
      </c>
      <c r="BF717">
        <v>1</v>
      </c>
      <c r="BN717">
        <v>10</v>
      </c>
    </row>
    <row r="718" spans="1:66" x14ac:dyDescent="0.2">
      <c r="A718" t="s">
        <v>66</v>
      </c>
      <c r="B718" t="s">
        <v>783</v>
      </c>
      <c r="C718">
        <v>717</v>
      </c>
      <c r="D718">
        <v>10</v>
      </c>
      <c r="E718">
        <v>244</v>
      </c>
      <c r="I718">
        <v>2</v>
      </c>
      <c r="J718">
        <v>4</v>
      </c>
      <c r="O718">
        <v>6</v>
      </c>
      <c r="W718">
        <v>8</v>
      </c>
      <c r="Y718">
        <v>5</v>
      </c>
      <c r="AK718">
        <v>1</v>
      </c>
      <c r="AM718">
        <v>9</v>
      </c>
      <c r="AU718">
        <v>3</v>
      </c>
      <c r="AZ718">
        <v>7</v>
      </c>
      <c r="BA718">
        <v>10</v>
      </c>
    </row>
    <row r="719" spans="1:66" x14ac:dyDescent="0.2">
      <c r="A719" t="s">
        <v>66</v>
      </c>
      <c r="B719" t="s">
        <v>784</v>
      </c>
      <c r="C719">
        <v>718</v>
      </c>
      <c r="D719">
        <v>10</v>
      </c>
      <c r="E719">
        <v>206</v>
      </c>
      <c r="I719">
        <v>10</v>
      </c>
      <c r="L719">
        <v>3</v>
      </c>
      <c r="M719">
        <v>6</v>
      </c>
      <c r="T719">
        <v>1</v>
      </c>
      <c r="U719">
        <v>7</v>
      </c>
      <c r="V719">
        <v>8</v>
      </c>
      <c r="X719">
        <v>4</v>
      </c>
      <c r="AV719">
        <v>2</v>
      </c>
      <c r="AX719">
        <v>9</v>
      </c>
      <c r="BD719">
        <v>5</v>
      </c>
    </row>
    <row r="720" spans="1:66" x14ac:dyDescent="0.2">
      <c r="A720" t="s">
        <v>66</v>
      </c>
      <c r="B720" t="s">
        <v>785</v>
      </c>
      <c r="C720">
        <v>719</v>
      </c>
      <c r="D720">
        <v>10</v>
      </c>
      <c r="E720">
        <v>245</v>
      </c>
      <c r="J720">
        <v>1</v>
      </c>
      <c r="N720">
        <v>5</v>
      </c>
      <c r="R720">
        <v>6</v>
      </c>
      <c r="AE720">
        <v>7</v>
      </c>
      <c r="AV720">
        <v>10</v>
      </c>
      <c r="AX720">
        <v>4</v>
      </c>
      <c r="AZ720">
        <v>3</v>
      </c>
      <c r="BD720">
        <v>8</v>
      </c>
      <c r="BI720">
        <v>2</v>
      </c>
      <c r="BK720">
        <v>9</v>
      </c>
    </row>
    <row r="721" spans="1:66" x14ac:dyDescent="0.2">
      <c r="A721" t="s">
        <v>66</v>
      </c>
      <c r="B721" t="s">
        <v>786</v>
      </c>
      <c r="C721">
        <v>720</v>
      </c>
      <c r="D721">
        <v>10</v>
      </c>
      <c r="E721">
        <v>227</v>
      </c>
      <c r="G721">
        <v>8</v>
      </c>
      <c r="J721">
        <v>3</v>
      </c>
      <c r="T721">
        <v>1</v>
      </c>
      <c r="W721">
        <v>5</v>
      </c>
      <c r="AL721">
        <v>9</v>
      </c>
      <c r="AM721">
        <v>2</v>
      </c>
      <c r="AU721">
        <v>4</v>
      </c>
      <c r="AZ721">
        <v>6</v>
      </c>
      <c r="BE721">
        <v>10</v>
      </c>
      <c r="BH721">
        <v>7</v>
      </c>
    </row>
    <row r="722" spans="1:66" x14ac:dyDescent="0.2">
      <c r="A722" t="s">
        <v>66</v>
      </c>
      <c r="B722" t="s">
        <v>787</v>
      </c>
      <c r="C722">
        <v>721</v>
      </c>
      <c r="D722">
        <v>10</v>
      </c>
      <c r="E722">
        <v>244</v>
      </c>
      <c r="G722">
        <v>10</v>
      </c>
      <c r="I722">
        <v>9</v>
      </c>
      <c r="J722">
        <v>8</v>
      </c>
      <c r="T722">
        <v>1</v>
      </c>
      <c r="W722">
        <v>6</v>
      </c>
      <c r="AB722">
        <v>7</v>
      </c>
      <c r="AM722">
        <v>3</v>
      </c>
      <c r="AU722">
        <v>4</v>
      </c>
      <c r="AX722">
        <v>2</v>
      </c>
      <c r="BD722">
        <v>5</v>
      </c>
    </row>
    <row r="723" spans="1:66" x14ac:dyDescent="0.2">
      <c r="A723" t="s">
        <v>66</v>
      </c>
      <c r="B723" t="s">
        <v>788</v>
      </c>
      <c r="C723">
        <v>722</v>
      </c>
      <c r="D723">
        <v>10</v>
      </c>
      <c r="E723">
        <v>245</v>
      </c>
      <c r="F723">
        <v>10</v>
      </c>
      <c r="G723">
        <v>9</v>
      </c>
      <c r="I723">
        <v>8</v>
      </c>
      <c r="J723">
        <v>7</v>
      </c>
      <c r="AE723">
        <v>5</v>
      </c>
      <c r="AF723">
        <v>1</v>
      </c>
      <c r="AI723">
        <v>2</v>
      </c>
      <c r="AK723">
        <v>3</v>
      </c>
      <c r="AY723">
        <v>6</v>
      </c>
      <c r="BL723">
        <v>4</v>
      </c>
    </row>
    <row r="724" spans="1:66" x14ac:dyDescent="0.2">
      <c r="A724" t="s">
        <v>66</v>
      </c>
      <c r="B724" t="s">
        <v>789</v>
      </c>
      <c r="C724">
        <v>723</v>
      </c>
      <c r="D724">
        <v>10</v>
      </c>
      <c r="E724">
        <v>227</v>
      </c>
      <c r="H724">
        <v>5</v>
      </c>
      <c r="J724">
        <v>4</v>
      </c>
      <c r="T724">
        <v>7</v>
      </c>
      <c r="U724">
        <v>10</v>
      </c>
      <c r="W724">
        <v>3</v>
      </c>
      <c r="AM724">
        <v>2</v>
      </c>
      <c r="AN724">
        <v>9</v>
      </c>
      <c r="BA724">
        <v>8</v>
      </c>
      <c r="BB724">
        <v>1</v>
      </c>
      <c r="BN724">
        <v>6</v>
      </c>
    </row>
    <row r="725" spans="1:66" x14ac:dyDescent="0.2">
      <c r="A725" t="s">
        <v>66</v>
      </c>
      <c r="B725" t="s">
        <v>790</v>
      </c>
      <c r="C725">
        <v>724</v>
      </c>
      <c r="D725">
        <v>10</v>
      </c>
      <c r="E725">
        <v>245</v>
      </c>
      <c r="G725">
        <v>6</v>
      </c>
      <c r="H725">
        <v>4</v>
      </c>
      <c r="I725">
        <v>2</v>
      </c>
      <c r="J725">
        <v>1</v>
      </c>
      <c r="K725">
        <v>3</v>
      </c>
      <c r="L725">
        <v>5</v>
      </c>
      <c r="M725">
        <v>8</v>
      </c>
      <c r="N725">
        <v>7</v>
      </c>
      <c r="O725">
        <v>9</v>
      </c>
      <c r="P725">
        <v>10</v>
      </c>
    </row>
    <row r="726" spans="1:66" x14ac:dyDescent="0.2">
      <c r="A726" t="s">
        <v>66</v>
      </c>
      <c r="B726" t="s">
        <v>791</v>
      </c>
      <c r="C726">
        <v>725</v>
      </c>
      <c r="D726">
        <v>10</v>
      </c>
      <c r="E726">
        <v>227</v>
      </c>
      <c r="H726">
        <v>5</v>
      </c>
      <c r="J726">
        <v>4</v>
      </c>
      <c r="T726">
        <v>7</v>
      </c>
      <c r="U726">
        <v>10</v>
      </c>
      <c r="W726">
        <v>3</v>
      </c>
      <c r="AE726">
        <v>9</v>
      </c>
      <c r="AM726">
        <v>2</v>
      </c>
      <c r="BA726">
        <v>8</v>
      </c>
      <c r="BB726">
        <v>1</v>
      </c>
      <c r="BN726">
        <v>6</v>
      </c>
    </row>
    <row r="727" spans="1:66" x14ac:dyDescent="0.2">
      <c r="A727" t="s">
        <v>66</v>
      </c>
      <c r="B727" t="s">
        <v>792</v>
      </c>
      <c r="C727">
        <v>726</v>
      </c>
      <c r="D727">
        <v>10</v>
      </c>
      <c r="E727">
        <v>227</v>
      </c>
      <c r="G727">
        <v>6</v>
      </c>
      <c r="J727">
        <v>5</v>
      </c>
      <c r="R727">
        <v>10</v>
      </c>
      <c r="U727">
        <v>9</v>
      </c>
      <c r="V727">
        <v>4</v>
      </c>
      <c r="AE727">
        <v>7</v>
      </c>
      <c r="AF727">
        <v>8</v>
      </c>
      <c r="AK727">
        <v>1</v>
      </c>
      <c r="AM727">
        <v>3</v>
      </c>
      <c r="AV727">
        <v>2</v>
      </c>
    </row>
    <row r="728" spans="1:66" x14ac:dyDescent="0.2">
      <c r="A728" t="s">
        <v>66</v>
      </c>
      <c r="B728" t="s">
        <v>793</v>
      </c>
      <c r="C728">
        <v>727</v>
      </c>
      <c r="D728">
        <v>9</v>
      </c>
      <c r="E728">
        <v>211</v>
      </c>
      <c r="H728">
        <v>7</v>
      </c>
      <c r="J728">
        <v>2</v>
      </c>
      <c r="N728">
        <v>10</v>
      </c>
      <c r="W728">
        <v>6</v>
      </c>
      <c r="AB728">
        <v>5</v>
      </c>
      <c r="AI728">
        <v>8</v>
      </c>
      <c r="AM728">
        <v>9</v>
      </c>
      <c r="AZ728">
        <v>4</v>
      </c>
      <c r="BD728">
        <v>3</v>
      </c>
      <c r="BK728">
        <v>1</v>
      </c>
    </row>
    <row r="729" spans="1:66" x14ac:dyDescent="0.2">
      <c r="A729" t="s">
        <v>66</v>
      </c>
      <c r="B729" t="s">
        <v>794</v>
      </c>
      <c r="C729">
        <v>728</v>
      </c>
      <c r="D729">
        <v>10</v>
      </c>
      <c r="E729">
        <v>227</v>
      </c>
      <c r="F729">
        <v>6</v>
      </c>
      <c r="H729">
        <v>9</v>
      </c>
      <c r="I729">
        <v>10</v>
      </c>
      <c r="O729">
        <v>8</v>
      </c>
      <c r="W729">
        <v>3</v>
      </c>
      <c r="AB729">
        <v>5</v>
      </c>
      <c r="AM729">
        <v>2</v>
      </c>
      <c r="BA729">
        <v>1</v>
      </c>
      <c r="BH729">
        <v>4</v>
      </c>
      <c r="BM729">
        <v>7</v>
      </c>
    </row>
    <row r="730" spans="1:66" x14ac:dyDescent="0.2">
      <c r="A730" t="s">
        <v>66</v>
      </c>
      <c r="B730" t="s">
        <v>795</v>
      </c>
      <c r="C730">
        <v>729</v>
      </c>
      <c r="D730">
        <v>10</v>
      </c>
      <c r="E730">
        <v>245</v>
      </c>
      <c r="J730">
        <v>6</v>
      </c>
      <c r="L730">
        <v>3</v>
      </c>
      <c r="M730">
        <v>2</v>
      </c>
      <c r="Q730">
        <v>5</v>
      </c>
      <c r="U730">
        <v>1</v>
      </c>
      <c r="AK730">
        <v>7</v>
      </c>
      <c r="AY730">
        <v>4</v>
      </c>
      <c r="BF730">
        <v>8</v>
      </c>
      <c r="BJ730">
        <v>9</v>
      </c>
      <c r="BK730">
        <v>10</v>
      </c>
    </row>
    <row r="731" spans="1:66" x14ac:dyDescent="0.2">
      <c r="A731" t="s">
        <v>66</v>
      </c>
      <c r="B731" t="s">
        <v>796</v>
      </c>
      <c r="C731">
        <v>730</v>
      </c>
      <c r="D731">
        <v>10</v>
      </c>
      <c r="E731">
        <v>244</v>
      </c>
      <c r="J731">
        <v>8</v>
      </c>
      <c r="L731">
        <v>9</v>
      </c>
      <c r="Q731">
        <v>10</v>
      </c>
      <c r="W731">
        <v>7</v>
      </c>
      <c r="AB731">
        <v>6</v>
      </c>
      <c r="AM731">
        <v>3</v>
      </c>
      <c r="AY731">
        <v>4</v>
      </c>
      <c r="BH731">
        <v>2</v>
      </c>
      <c r="BK731">
        <v>1</v>
      </c>
      <c r="BM731">
        <v>5</v>
      </c>
    </row>
    <row r="732" spans="1:66" x14ac:dyDescent="0.2">
      <c r="A732" t="s">
        <v>66</v>
      </c>
      <c r="B732" t="s">
        <v>797</v>
      </c>
      <c r="C732">
        <v>731</v>
      </c>
      <c r="D732">
        <v>10</v>
      </c>
      <c r="E732">
        <v>227</v>
      </c>
      <c r="I732">
        <v>4</v>
      </c>
      <c r="J732">
        <v>7</v>
      </c>
      <c r="O732">
        <v>2</v>
      </c>
      <c r="R732">
        <v>3</v>
      </c>
      <c r="T732">
        <v>10</v>
      </c>
      <c r="W732">
        <v>8</v>
      </c>
      <c r="AM732">
        <v>6</v>
      </c>
      <c r="AU732">
        <v>5</v>
      </c>
      <c r="AX732">
        <v>9</v>
      </c>
      <c r="AZ732">
        <v>1</v>
      </c>
    </row>
    <row r="733" spans="1:66" x14ac:dyDescent="0.2">
      <c r="A733" t="s">
        <v>66</v>
      </c>
      <c r="B733" t="s">
        <v>798</v>
      </c>
      <c r="C733">
        <v>732</v>
      </c>
      <c r="D733">
        <v>10</v>
      </c>
      <c r="E733">
        <v>310</v>
      </c>
      <c r="J733">
        <v>1</v>
      </c>
      <c r="AF733">
        <v>8</v>
      </c>
      <c r="AH733">
        <v>7</v>
      </c>
      <c r="AN733">
        <v>2</v>
      </c>
      <c r="AO733">
        <v>3</v>
      </c>
      <c r="AP733">
        <v>9</v>
      </c>
      <c r="AQ733">
        <v>6</v>
      </c>
      <c r="AR733">
        <v>4</v>
      </c>
      <c r="AS733">
        <v>10</v>
      </c>
      <c r="AT733">
        <v>5</v>
      </c>
    </row>
    <row r="734" spans="1:66" x14ac:dyDescent="0.2">
      <c r="A734" t="s">
        <v>66</v>
      </c>
      <c r="B734" t="s">
        <v>799</v>
      </c>
      <c r="C734">
        <v>733</v>
      </c>
      <c r="D734">
        <v>10</v>
      </c>
      <c r="E734">
        <v>222</v>
      </c>
      <c r="G734">
        <v>3</v>
      </c>
      <c r="J734">
        <v>2</v>
      </c>
      <c r="T734">
        <v>4</v>
      </c>
      <c r="AE734">
        <v>1</v>
      </c>
      <c r="AF734">
        <v>6</v>
      </c>
      <c r="AH734">
        <v>5</v>
      </c>
      <c r="BD734">
        <v>7</v>
      </c>
      <c r="BF734">
        <v>8</v>
      </c>
      <c r="BI734">
        <v>9</v>
      </c>
      <c r="BM734">
        <v>10</v>
      </c>
    </row>
    <row r="735" spans="1:66" x14ac:dyDescent="0.2">
      <c r="A735" t="s">
        <v>66</v>
      </c>
      <c r="B735" t="s">
        <v>800</v>
      </c>
      <c r="C735">
        <v>734</v>
      </c>
      <c r="D735">
        <v>10</v>
      </c>
      <c r="E735">
        <v>225</v>
      </c>
      <c r="G735">
        <v>10</v>
      </c>
      <c r="L735">
        <v>3</v>
      </c>
      <c r="S735">
        <v>5</v>
      </c>
      <c r="T735">
        <v>1</v>
      </c>
      <c r="X735">
        <v>2</v>
      </c>
      <c r="AD735">
        <v>6</v>
      </c>
      <c r="AF735">
        <v>7</v>
      </c>
      <c r="AV735">
        <v>8</v>
      </c>
      <c r="AX735">
        <v>9</v>
      </c>
      <c r="BE735">
        <v>4</v>
      </c>
    </row>
    <row r="736" spans="1:66" x14ac:dyDescent="0.2">
      <c r="A736" t="s">
        <v>66</v>
      </c>
      <c r="B736" t="s">
        <v>801</v>
      </c>
      <c r="C736">
        <v>735</v>
      </c>
      <c r="D736">
        <v>10</v>
      </c>
      <c r="E736">
        <v>310</v>
      </c>
      <c r="O736">
        <v>4</v>
      </c>
      <c r="T736">
        <v>9</v>
      </c>
      <c r="W736">
        <v>3</v>
      </c>
      <c r="AB736">
        <v>8</v>
      </c>
      <c r="AF736">
        <v>7</v>
      </c>
      <c r="AJ736">
        <v>10</v>
      </c>
      <c r="AM736">
        <v>1</v>
      </c>
      <c r="AU736">
        <v>2</v>
      </c>
      <c r="BD736">
        <v>5</v>
      </c>
      <c r="BH736">
        <v>6</v>
      </c>
    </row>
    <row r="737" spans="1:66" x14ac:dyDescent="0.2">
      <c r="A737" t="s">
        <v>66</v>
      </c>
      <c r="B737" t="s">
        <v>802</v>
      </c>
      <c r="C737">
        <v>736</v>
      </c>
      <c r="D737">
        <v>10</v>
      </c>
      <c r="E737">
        <v>310</v>
      </c>
      <c r="F737">
        <v>10</v>
      </c>
      <c r="O737">
        <v>1</v>
      </c>
      <c r="U737">
        <v>8</v>
      </c>
      <c r="V737">
        <v>9</v>
      </c>
      <c r="W737">
        <v>2</v>
      </c>
      <c r="AB737">
        <v>6</v>
      </c>
      <c r="AM737">
        <v>3</v>
      </c>
      <c r="AU737">
        <v>7</v>
      </c>
      <c r="AZ737">
        <v>5</v>
      </c>
      <c r="BD737">
        <v>4</v>
      </c>
    </row>
    <row r="738" spans="1:66" x14ac:dyDescent="0.2">
      <c r="A738" t="s">
        <v>66</v>
      </c>
      <c r="B738" t="s">
        <v>803</v>
      </c>
      <c r="C738">
        <v>737</v>
      </c>
      <c r="D738">
        <v>10</v>
      </c>
      <c r="E738">
        <v>243</v>
      </c>
      <c r="AB738">
        <v>7</v>
      </c>
      <c r="AE738">
        <v>8</v>
      </c>
      <c r="AY738">
        <v>1</v>
      </c>
      <c r="BA738">
        <v>9</v>
      </c>
      <c r="BG738">
        <v>6</v>
      </c>
      <c r="BH738">
        <v>5</v>
      </c>
      <c r="BI738">
        <v>10</v>
      </c>
      <c r="BK738">
        <v>3</v>
      </c>
      <c r="BL738">
        <v>4</v>
      </c>
      <c r="BM738">
        <v>2</v>
      </c>
    </row>
    <row r="739" spans="1:66" x14ac:dyDescent="0.2">
      <c r="A739" t="s">
        <v>66</v>
      </c>
      <c r="B739" t="s">
        <v>804</v>
      </c>
      <c r="C739">
        <v>738</v>
      </c>
      <c r="D739">
        <v>10</v>
      </c>
      <c r="E739">
        <v>243</v>
      </c>
      <c r="T739">
        <v>1</v>
      </c>
      <c r="AA739">
        <v>9</v>
      </c>
      <c r="AD739">
        <v>10</v>
      </c>
      <c r="AV739">
        <v>3</v>
      </c>
      <c r="AW739">
        <v>8</v>
      </c>
      <c r="AX739">
        <v>2</v>
      </c>
      <c r="BD739">
        <v>7</v>
      </c>
      <c r="BE739">
        <v>4</v>
      </c>
      <c r="BG739">
        <v>6</v>
      </c>
      <c r="BJ739">
        <v>5</v>
      </c>
    </row>
    <row r="740" spans="1:66" x14ac:dyDescent="0.2">
      <c r="A740" t="s">
        <v>66</v>
      </c>
      <c r="B740" t="s">
        <v>805</v>
      </c>
      <c r="C740">
        <v>739</v>
      </c>
      <c r="D740">
        <v>10</v>
      </c>
      <c r="E740">
        <v>222</v>
      </c>
      <c r="G740">
        <v>6</v>
      </c>
      <c r="R740">
        <v>3</v>
      </c>
      <c r="S740">
        <v>7</v>
      </c>
      <c r="T740">
        <v>8</v>
      </c>
      <c r="X740">
        <v>10</v>
      </c>
      <c r="AF740">
        <v>4</v>
      </c>
      <c r="AU740">
        <v>9</v>
      </c>
      <c r="AX740">
        <v>5</v>
      </c>
      <c r="AZ740">
        <v>2</v>
      </c>
      <c r="BD740">
        <v>1</v>
      </c>
    </row>
    <row r="741" spans="1:66" x14ac:dyDescent="0.2">
      <c r="A741" t="s">
        <v>66</v>
      </c>
      <c r="B741" t="s">
        <v>806</v>
      </c>
      <c r="C741">
        <v>740</v>
      </c>
      <c r="D741">
        <v>10</v>
      </c>
      <c r="E741">
        <v>243</v>
      </c>
      <c r="F741">
        <v>9</v>
      </c>
      <c r="G741">
        <v>10</v>
      </c>
      <c r="H741">
        <v>8</v>
      </c>
      <c r="V741">
        <v>6</v>
      </c>
      <c r="AB741">
        <v>1</v>
      </c>
      <c r="AX741">
        <v>7</v>
      </c>
      <c r="AY741">
        <v>2</v>
      </c>
      <c r="BD741">
        <v>4</v>
      </c>
      <c r="BJ741">
        <v>5</v>
      </c>
      <c r="BM741">
        <v>3</v>
      </c>
    </row>
    <row r="742" spans="1:66" x14ac:dyDescent="0.2">
      <c r="A742" t="s">
        <v>66</v>
      </c>
      <c r="B742" t="s">
        <v>807</v>
      </c>
      <c r="C742">
        <v>741</v>
      </c>
      <c r="D742">
        <v>10</v>
      </c>
      <c r="E742">
        <v>243</v>
      </c>
      <c r="G742">
        <v>8</v>
      </c>
      <c r="I742">
        <v>2</v>
      </c>
      <c r="J742">
        <v>1</v>
      </c>
      <c r="T742">
        <v>3</v>
      </c>
      <c r="AM742">
        <v>4</v>
      </c>
      <c r="AO742">
        <v>5</v>
      </c>
      <c r="AU742">
        <v>10</v>
      </c>
      <c r="BA742">
        <v>9</v>
      </c>
      <c r="BH742">
        <v>6</v>
      </c>
      <c r="BN742">
        <v>7</v>
      </c>
    </row>
    <row r="743" spans="1:66" x14ac:dyDescent="0.2">
      <c r="A743" t="s">
        <v>66</v>
      </c>
      <c r="B743" t="s">
        <v>808</v>
      </c>
      <c r="C743">
        <v>742</v>
      </c>
      <c r="D743">
        <v>10</v>
      </c>
      <c r="E743">
        <v>222</v>
      </c>
      <c r="I743">
        <v>9</v>
      </c>
      <c r="O743">
        <v>8</v>
      </c>
      <c r="P743">
        <v>7</v>
      </c>
      <c r="W743">
        <v>6</v>
      </c>
      <c r="AM743">
        <v>5</v>
      </c>
      <c r="AT743">
        <v>4</v>
      </c>
      <c r="AU743">
        <v>2</v>
      </c>
      <c r="BA743">
        <v>3</v>
      </c>
      <c r="BD743">
        <v>10</v>
      </c>
      <c r="BH743">
        <v>1</v>
      </c>
    </row>
    <row r="744" spans="1:66" x14ac:dyDescent="0.2">
      <c r="A744" t="s">
        <v>66</v>
      </c>
      <c r="B744" t="s">
        <v>809</v>
      </c>
      <c r="C744">
        <v>743</v>
      </c>
      <c r="D744">
        <v>10</v>
      </c>
      <c r="E744">
        <v>243</v>
      </c>
      <c r="G744">
        <v>10</v>
      </c>
      <c r="J744">
        <v>4</v>
      </c>
      <c r="L744">
        <v>3</v>
      </c>
      <c r="M744">
        <v>2</v>
      </c>
      <c r="R744">
        <v>1</v>
      </c>
      <c r="AE744">
        <v>7</v>
      </c>
      <c r="AI744">
        <v>9</v>
      </c>
      <c r="AK744">
        <v>8</v>
      </c>
      <c r="AV744">
        <v>5</v>
      </c>
      <c r="AX744">
        <v>6</v>
      </c>
    </row>
    <row r="745" spans="1:66" x14ac:dyDescent="0.2">
      <c r="A745" t="s">
        <v>66</v>
      </c>
      <c r="B745" t="s">
        <v>810</v>
      </c>
      <c r="C745">
        <v>744</v>
      </c>
      <c r="D745">
        <v>10</v>
      </c>
      <c r="E745">
        <v>246</v>
      </c>
      <c r="F745">
        <v>4</v>
      </c>
      <c r="G745">
        <v>5</v>
      </c>
      <c r="N745">
        <v>6</v>
      </c>
      <c r="T745">
        <v>7</v>
      </c>
      <c r="AW745">
        <v>10</v>
      </c>
      <c r="AX745">
        <v>2</v>
      </c>
      <c r="AZ745">
        <v>1</v>
      </c>
      <c r="BB745">
        <v>3</v>
      </c>
      <c r="BD745">
        <v>8</v>
      </c>
      <c r="BJ745">
        <v>9</v>
      </c>
    </row>
    <row r="746" spans="1:66" x14ac:dyDescent="0.2">
      <c r="A746" t="s">
        <v>66</v>
      </c>
      <c r="B746" t="s">
        <v>811</v>
      </c>
      <c r="C746">
        <v>745</v>
      </c>
      <c r="D746">
        <v>10</v>
      </c>
      <c r="E746">
        <v>248</v>
      </c>
      <c r="F746">
        <v>7</v>
      </c>
      <c r="H746">
        <v>9</v>
      </c>
      <c r="M746">
        <v>10</v>
      </c>
      <c r="P746">
        <v>6</v>
      </c>
      <c r="S746">
        <v>8</v>
      </c>
      <c r="W746">
        <v>4</v>
      </c>
      <c r="AB746">
        <v>5</v>
      </c>
      <c r="AO746">
        <v>2</v>
      </c>
      <c r="BH746">
        <v>3</v>
      </c>
      <c r="BI746">
        <v>1</v>
      </c>
    </row>
    <row r="747" spans="1:66" x14ac:dyDescent="0.2">
      <c r="A747" t="s">
        <v>66</v>
      </c>
      <c r="B747" t="s">
        <v>812</v>
      </c>
      <c r="C747">
        <v>746</v>
      </c>
      <c r="D747">
        <v>10</v>
      </c>
      <c r="E747">
        <v>245</v>
      </c>
      <c r="F747">
        <v>1</v>
      </c>
      <c r="I747">
        <v>2</v>
      </c>
      <c r="J747">
        <v>4</v>
      </c>
      <c r="L747">
        <v>3</v>
      </c>
      <c r="S747">
        <v>8</v>
      </c>
      <c r="AF747">
        <v>6</v>
      </c>
      <c r="AL747">
        <v>5</v>
      </c>
      <c r="AY747">
        <v>7</v>
      </c>
      <c r="BL747">
        <v>9</v>
      </c>
      <c r="BM747">
        <v>10</v>
      </c>
    </row>
    <row r="748" spans="1:66" x14ac:dyDescent="0.2">
      <c r="A748" t="s">
        <v>66</v>
      </c>
      <c r="B748" t="s">
        <v>813</v>
      </c>
      <c r="C748">
        <v>747</v>
      </c>
      <c r="D748">
        <v>10</v>
      </c>
      <c r="E748">
        <v>310</v>
      </c>
      <c r="V748">
        <v>6</v>
      </c>
      <c r="W748">
        <v>7</v>
      </c>
      <c r="X748">
        <v>8</v>
      </c>
      <c r="AB748">
        <v>2</v>
      </c>
      <c r="AE748">
        <v>4</v>
      </c>
      <c r="BB748">
        <v>10</v>
      </c>
      <c r="BD748">
        <v>3</v>
      </c>
      <c r="BK748">
        <v>1</v>
      </c>
      <c r="BM748">
        <v>5</v>
      </c>
      <c r="BN748">
        <v>9</v>
      </c>
    </row>
    <row r="749" spans="1:66" x14ac:dyDescent="0.2">
      <c r="A749" t="s">
        <v>66</v>
      </c>
      <c r="B749" t="s">
        <v>814</v>
      </c>
      <c r="C749">
        <v>748</v>
      </c>
      <c r="D749">
        <v>10</v>
      </c>
      <c r="E749">
        <v>245</v>
      </c>
      <c r="H749">
        <v>6</v>
      </c>
      <c r="J749">
        <v>4</v>
      </c>
      <c r="K749">
        <v>5</v>
      </c>
      <c r="L749">
        <v>1</v>
      </c>
      <c r="M749">
        <v>2</v>
      </c>
      <c r="N749">
        <v>3</v>
      </c>
      <c r="BD749">
        <v>10</v>
      </c>
      <c r="BI749">
        <v>9</v>
      </c>
      <c r="BK749">
        <v>8</v>
      </c>
      <c r="BL749">
        <v>7</v>
      </c>
    </row>
    <row r="750" spans="1:66" x14ac:dyDescent="0.2">
      <c r="A750" t="s">
        <v>66</v>
      </c>
      <c r="B750" t="s">
        <v>815</v>
      </c>
      <c r="C750">
        <v>749</v>
      </c>
      <c r="D750">
        <v>10</v>
      </c>
      <c r="E750">
        <v>248</v>
      </c>
      <c r="G750">
        <v>10</v>
      </c>
      <c r="AF750">
        <v>3</v>
      </c>
      <c r="AI750">
        <v>4</v>
      </c>
      <c r="AJ750">
        <v>7</v>
      </c>
      <c r="AM750">
        <v>5</v>
      </c>
      <c r="AO750">
        <v>8</v>
      </c>
      <c r="AQ750">
        <v>9</v>
      </c>
      <c r="AR750">
        <v>1</v>
      </c>
      <c r="AT750">
        <v>2</v>
      </c>
      <c r="BC750">
        <v>6</v>
      </c>
    </row>
    <row r="751" spans="1:66" x14ac:dyDescent="0.2">
      <c r="A751" t="s">
        <v>66</v>
      </c>
      <c r="B751" t="s">
        <v>816</v>
      </c>
      <c r="C751">
        <v>750</v>
      </c>
      <c r="D751">
        <v>10</v>
      </c>
      <c r="E751">
        <v>248</v>
      </c>
      <c r="G751">
        <v>1</v>
      </c>
      <c r="I751">
        <v>2</v>
      </c>
      <c r="J751">
        <v>3</v>
      </c>
      <c r="K751">
        <v>4</v>
      </c>
      <c r="V751">
        <v>10</v>
      </c>
      <c r="AF751">
        <v>5</v>
      </c>
      <c r="AG751">
        <v>9</v>
      </c>
      <c r="AH751">
        <v>8</v>
      </c>
      <c r="AI751">
        <v>7</v>
      </c>
      <c r="BD751">
        <v>6</v>
      </c>
    </row>
    <row r="752" spans="1:66" x14ac:dyDescent="0.2">
      <c r="A752" t="s">
        <v>66</v>
      </c>
      <c r="B752" t="s">
        <v>817</v>
      </c>
      <c r="C752">
        <v>751</v>
      </c>
      <c r="D752">
        <v>10</v>
      </c>
      <c r="E752">
        <v>248</v>
      </c>
      <c r="U752">
        <v>10</v>
      </c>
      <c r="V752">
        <v>9</v>
      </c>
      <c r="X752">
        <v>8</v>
      </c>
      <c r="AB752">
        <v>7</v>
      </c>
      <c r="AG752">
        <v>6</v>
      </c>
      <c r="AI752">
        <v>4</v>
      </c>
      <c r="AP752">
        <v>2</v>
      </c>
      <c r="AQ752">
        <v>5</v>
      </c>
      <c r="AZ752">
        <v>1</v>
      </c>
      <c r="BB752">
        <v>3</v>
      </c>
    </row>
    <row r="753" spans="1:66" x14ac:dyDescent="0.2">
      <c r="A753" t="s">
        <v>66</v>
      </c>
      <c r="B753" t="s">
        <v>818</v>
      </c>
      <c r="C753">
        <v>752</v>
      </c>
      <c r="D753">
        <v>10</v>
      </c>
      <c r="E753">
        <v>244</v>
      </c>
      <c r="F753">
        <v>10</v>
      </c>
      <c r="L753">
        <v>9</v>
      </c>
      <c r="N753">
        <v>2</v>
      </c>
      <c r="T753">
        <v>3</v>
      </c>
      <c r="AL753">
        <v>8</v>
      </c>
      <c r="AV753">
        <v>1</v>
      </c>
      <c r="AX753">
        <v>4</v>
      </c>
      <c r="AZ753">
        <v>5</v>
      </c>
      <c r="BE753">
        <v>6</v>
      </c>
      <c r="BG753">
        <v>7</v>
      </c>
    </row>
    <row r="754" spans="1:66" x14ac:dyDescent="0.2">
      <c r="A754" t="s">
        <v>66</v>
      </c>
      <c r="B754" t="s">
        <v>819</v>
      </c>
      <c r="C754">
        <v>753</v>
      </c>
      <c r="D754">
        <v>10</v>
      </c>
      <c r="E754">
        <v>244</v>
      </c>
      <c r="S754">
        <v>10</v>
      </c>
      <c r="X754">
        <v>4</v>
      </c>
      <c r="AF754">
        <v>3</v>
      </c>
      <c r="AG754">
        <v>2</v>
      </c>
      <c r="AH754">
        <v>5</v>
      </c>
      <c r="AI754">
        <v>1</v>
      </c>
      <c r="AO754">
        <v>8</v>
      </c>
      <c r="AP754">
        <v>9</v>
      </c>
      <c r="AS754">
        <v>6</v>
      </c>
      <c r="AT754">
        <v>7</v>
      </c>
    </row>
    <row r="755" spans="1:66" x14ac:dyDescent="0.2">
      <c r="A755" t="s">
        <v>66</v>
      </c>
      <c r="B755" t="s">
        <v>820</v>
      </c>
      <c r="C755">
        <v>754</v>
      </c>
      <c r="D755">
        <v>10</v>
      </c>
      <c r="E755">
        <v>244</v>
      </c>
      <c r="P755">
        <v>10</v>
      </c>
      <c r="W755">
        <v>9</v>
      </c>
      <c r="AB755">
        <v>1</v>
      </c>
      <c r="AK755">
        <v>4</v>
      </c>
      <c r="AM755">
        <v>6</v>
      </c>
      <c r="AN755">
        <v>7</v>
      </c>
      <c r="BD755">
        <v>5</v>
      </c>
      <c r="BH755">
        <v>8</v>
      </c>
      <c r="BK755">
        <v>3</v>
      </c>
      <c r="BM755">
        <v>2</v>
      </c>
    </row>
    <row r="756" spans="1:66" x14ac:dyDescent="0.2">
      <c r="A756" t="s">
        <v>66</v>
      </c>
      <c r="B756" t="s">
        <v>821</v>
      </c>
      <c r="C756">
        <v>755</v>
      </c>
      <c r="D756">
        <v>10</v>
      </c>
      <c r="E756">
        <v>244</v>
      </c>
      <c r="F756">
        <v>4</v>
      </c>
      <c r="G756">
        <v>3</v>
      </c>
      <c r="I756">
        <v>6</v>
      </c>
      <c r="J756">
        <v>5</v>
      </c>
      <c r="W756">
        <v>1</v>
      </c>
      <c r="Y756">
        <v>2</v>
      </c>
      <c r="AE756">
        <v>9</v>
      </c>
      <c r="AK756">
        <v>7</v>
      </c>
      <c r="BD756">
        <v>10</v>
      </c>
      <c r="BH756">
        <v>8</v>
      </c>
    </row>
    <row r="757" spans="1:66" x14ac:dyDescent="0.2">
      <c r="A757" t="s">
        <v>66</v>
      </c>
      <c r="B757" t="s">
        <v>822</v>
      </c>
      <c r="C757">
        <v>756</v>
      </c>
      <c r="D757">
        <v>10</v>
      </c>
      <c r="E757">
        <v>222</v>
      </c>
      <c r="L757">
        <v>1</v>
      </c>
      <c r="M757">
        <v>2</v>
      </c>
      <c r="R757">
        <v>3</v>
      </c>
      <c r="AK757">
        <v>4</v>
      </c>
      <c r="AW757">
        <v>9</v>
      </c>
      <c r="AY757">
        <v>5</v>
      </c>
      <c r="AZ757">
        <v>6</v>
      </c>
      <c r="BF757">
        <v>7</v>
      </c>
      <c r="BI757">
        <v>8</v>
      </c>
      <c r="BK757">
        <v>10</v>
      </c>
    </row>
    <row r="758" spans="1:66" x14ac:dyDescent="0.2">
      <c r="A758" t="s">
        <v>66</v>
      </c>
      <c r="B758" t="s">
        <v>823</v>
      </c>
      <c r="C758">
        <v>757</v>
      </c>
      <c r="D758">
        <v>10</v>
      </c>
      <c r="E758">
        <v>226</v>
      </c>
      <c r="O758">
        <v>2</v>
      </c>
      <c r="W758">
        <v>3</v>
      </c>
      <c r="AB758">
        <v>6</v>
      </c>
      <c r="AJ758">
        <v>10</v>
      </c>
      <c r="AM758">
        <v>1</v>
      </c>
      <c r="BA758">
        <v>9</v>
      </c>
      <c r="BD758">
        <v>7</v>
      </c>
      <c r="BF758">
        <v>8</v>
      </c>
      <c r="BH758">
        <v>4</v>
      </c>
      <c r="BM758">
        <v>5</v>
      </c>
    </row>
    <row r="759" spans="1:66" x14ac:dyDescent="0.2">
      <c r="A759" t="s">
        <v>66</v>
      </c>
      <c r="B759" t="s">
        <v>824</v>
      </c>
      <c r="C759">
        <v>758</v>
      </c>
      <c r="D759">
        <v>10</v>
      </c>
      <c r="E759">
        <v>244</v>
      </c>
      <c r="G759">
        <v>6</v>
      </c>
      <c r="I759">
        <v>7</v>
      </c>
      <c r="J759">
        <v>1</v>
      </c>
      <c r="L759">
        <v>5</v>
      </c>
      <c r="M759">
        <v>4</v>
      </c>
      <c r="Q759">
        <v>2</v>
      </c>
      <c r="S759">
        <v>8</v>
      </c>
      <c r="AB759">
        <v>9</v>
      </c>
      <c r="AF759">
        <v>3</v>
      </c>
      <c r="AK759">
        <v>10</v>
      </c>
    </row>
    <row r="760" spans="1:66" x14ac:dyDescent="0.2">
      <c r="A760" t="s">
        <v>66</v>
      </c>
      <c r="B760" t="s">
        <v>825</v>
      </c>
      <c r="C760">
        <v>759</v>
      </c>
      <c r="D760">
        <v>10</v>
      </c>
      <c r="E760">
        <v>222</v>
      </c>
      <c r="F760">
        <v>5</v>
      </c>
      <c r="H760">
        <v>6</v>
      </c>
      <c r="O760">
        <v>3</v>
      </c>
      <c r="W760">
        <v>4</v>
      </c>
      <c r="AJ760">
        <v>9</v>
      </c>
      <c r="AM760">
        <v>2</v>
      </c>
      <c r="AU760">
        <v>7</v>
      </c>
      <c r="AZ760">
        <v>1</v>
      </c>
      <c r="BH760">
        <v>8</v>
      </c>
      <c r="BN760">
        <v>10</v>
      </c>
    </row>
    <row r="761" spans="1:66" x14ac:dyDescent="0.2">
      <c r="A761" t="s">
        <v>66</v>
      </c>
      <c r="B761" t="s">
        <v>826</v>
      </c>
      <c r="C761">
        <v>760</v>
      </c>
      <c r="D761">
        <v>9</v>
      </c>
      <c r="E761">
        <v>213</v>
      </c>
      <c r="K761">
        <v>2</v>
      </c>
      <c r="L761">
        <v>1</v>
      </c>
      <c r="M761">
        <v>3</v>
      </c>
      <c r="P761">
        <v>4</v>
      </c>
      <c r="T761">
        <v>5</v>
      </c>
      <c r="AB761">
        <v>6</v>
      </c>
      <c r="AL761">
        <v>7</v>
      </c>
      <c r="AV761">
        <v>8</v>
      </c>
      <c r="AY761">
        <v>9</v>
      </c>
      <c r="BJ761">
        <v>10</v>
      </c>
    </row>
    <row r="762" spans="1:66" x14ac:dyDescent="0.2">
      <c r="A762" t="s">
        <v>66</v>
      </c>
      <c r="B762" t="s">
        <v>827</v>
      </c>
      <c r="C762">
        <v>761</v>
      </c>
      <c r="D762">
        <v>10</v>
      </c>
      <c r="E762">
        <v>222</v>
      </c>
      <c r="J762">
        <v>10</v>
      </c>
      <c r="L762">
        <v>1</v>
      </c>
      <c r="M762">
        <v>2</v>
      </c>
      <c r="T762">
        <v>5</v>
      </c>
      <c r="U762">
        <v>3</v>
      </c>
      <c r="AV762">
        <v>6</v>
      </c>
      <c r="AW762">
        <v>4</v>
      </c>
      <c r="AZ762">
        <v>7</v>
      </c>
      <c r="BD762">
        <v>8</v>
      </c>
      <c r="BG762">
        <v>9</v>
      </c>
    </row>
    <row r="763" spans="1:66" x14ac:dyDescent="0.2">
      <c r="A763" t="s">
        <v>66</v>
      </c>
      <c r="B763" t="s">
        <v>828</v>
      </c>
      <c r="C763">
        <v>762</v>
      </c>
      <c r="D763">
        <v>10</v>
      </c>
      <c r="E763">
        <v>244</v>
      </c>
      <c r="J763">
        <v>10</v>
      </c>
      <c r="L763">
        <v>3</v>
      </c>
      <c r="M763">
        <v>4</v>
      </c>
      <c r="Q763">
        <v>9</v>
      </c>
      <c r="U763">
        <v>1</v>
      </c>
      <c r="V763">
        <v>2</v>
      </c>
      <c r="AB763">
        <v>8</v>
      </c>
      <c r="AY763">
        <v>7</v>
      </c>
      <c r="BE763">
        <v>6</v>
      </c>
      <c r="BJ763">
        <v>5</v>
      </c>
    </row>
    <row r="764" spans="1:66" x14ac:dyDescent="0.2">
      <c r="A764" t="s">
        <v>66</v>
      </c>
      <c r="B764" t="s">
        <v>829</v>
      </c>
      <c r="C764">
        <v>763</v>
      </c>
      <c r="D764">
        <v>10</v>
      </c>
      <c r="E764">
        <v>247</v>
      </c>
      <c r="AL764">
        <v>3</v>
      </c>
      <c r="AV764">
        <v>6</v>
      </c>
      <c r="AW764">
        <v>2</v>
      </c>
      <c r="AY764">
        <v>4</v>
      </c>
      <c r="BD764">
        <v>5</v>
      </c>
      <c r="BH764">
        <v>7</v>
      </c>
      <c r="BJ764">
        <v>8</v>
      </c>
      <c r="BK764">
        <v>1</v>
      </c>
      <c r="BL764">
        <v>10</v>
      </c>
      <c r="BN764">
        <v>9</v>
      </c>
    </row>
    <row r="765" spans="1:66" x14ac:dyDescent="0.2">
      <c r="A765" t="s">
        <v>66</v>
      </c>
      <c r="B765" t="s">
        <v>830</v>
      </c>
      <c r="C765">
        <v>764</v>
      </c>
      <c r="D765">
        <v>9</v>
      </c>
      <c r="E765">
        <v>218</v>
      </c>
      <c r="W765">
        <v>9</v>
      </c>
      <c r="Z765">
        <v>10</v>
      </c>
      <c r="AG765">
        <v>2</v>
      </c>
      <c r="AI765">
        <v>8</v>
      </c>
      <c r="AL765">
        <v>5</v>
      </c>
      <c r="AP765">
        <v>4</v>
      </c>
      <c r="AQ765">
        <v>6</v>
      </c>
      <c r="AR765">
        <v>7</v>
      </c>
      <c r="AX765">
        <v>3</v>
      </c>
      <c r="BN765">
        <v>1</v>
      </c>
    </row>
    <row r="766" spans="1:66" x14ac:dyDescent="0.2">
      <c r="A766" t="s">
        <v>66</v>
      </c>
      <c r="B766" t="s">
        <v>831</v>
      </c>
      <c r="C766">
        <v>765</v>
      </c>
      <c r="D766">
        <v>10</v>
      </c>
      <c r="E766">
        <v>310</v>
      </c>
      <c r="U766">
        <v>6</v>
      </c>
      <c r="AB766">
        <v>10</v>
      </c>
      <c r="AF766">
        <v>9</v>
      </c>
      <c r="AW766">
        <v>5</v>
      </c>
      <c r="AY766">
        <v>4</v>
      </c>
      <c r="AZ766">
        <v>2</v>
      </c>
      <c r="BF766">
        <v>3</v>
      </c>
      <c r="BI766">
        <v>1</v>
      </c>
      <c r="BK766">
        <v>8</v>
      </c>
      <c r="BM766">
        <v>7</v>
      </c>
    </row>
    <row r="767" spans="1:66" x14ac:dyDescent="0.2">
      <c r="A767" t="s">
        <v>66</v>
      </c>
      <c r="B767" t="s">
        <v>832</v>
      </c>
      <c r="C767">
        <v>766</v>
      </c>
      <c r="D767">
        <v>9</v>
      </c>
      <c r="E767">
        <v>211</v>
      </c>
      <c r="F767">
        <v>3</v>
      </c>
      <c r="I767">
        <v>5</v>
      </c>
      <c r="J767">
        <v>1</v>
      </c>
      <c r="V767">
        <v>6</v>
      </c>
      <c r="W767">
        <v>2</v>
      </c>
      <c r="AK767">
        <v>7</v>
      </c>
      <c r="AM767">
        <v>9</v>
      </c>
      <c r="AX767">
        <v>10</v>
      </c>
      <c r="BD767">
        <v>4</v>
      </c>
      <c r="BJ767">
        <v>8</v>
      </c>
    </row>
    <row r="768" spans="1:66" x14ac:dyDescent="0.2">
      <c r="A768" t="s">
        <v>66</v>
      </c>
      <c r="B768" t="s">
        <v>833</v>
      </c>
      <c r="C768">
        <v>767</v>
      </c>
      <c r="D768">
        <v>10</v>
      </c>
      <c r="E768">
        <v>245</v>
      </c>
      <c r="J768">
        <v>1</v>
      </c>
      <c r="K768">
        <v>2</v>
      </c>
      <c r="L768">
        <v>3</v>
      </c>
      <c r="M768">
        <v>4</v>
      </c>
      <c r="O768">
        <v>6</v>
      </c>
      <c r="P768">
        <v>5</v>
      </c>
      <c r="Q768">
        <v>7</v>
      </c>
      <c r="T768">
        <v>8</v>
      </c>
      <c r="AE768">
        <v>9</v>
      </c>
      <c r="AK768">
        <v>10</v>
      </c>
    </row>
    <row r="769" spans="1:66" x14ac:dyDescent="0.2">
      <c r="A769" t="s">
        <v>66</v>
      </c>
      <c r="B769" t="s">
        <v>834</v>
      </c>
      <c r="C769">
        <v>768</v>
      </c>
      <c r="D769">
        <v>10</v>
      </c>
      <c r="E769">
        <v>245</v>
      </c>
      <c r="F769">
        <v>8</v>
      </c>
      <c r="G769">
        <v>9</v>
      </c>
      <c r="H769">
        <v>10</v>
      </c>
      <c r="I769">
        <v>4</v>
      </c>
      <c r="J769">
        <v>5</v>
      </c>
      <c r="O769">
        <v>3</v>
      </c>
      <c r="W769">
        <v>2</v>
      </c>
      <c r="AM769">
        <v>1</v>
      </c>
      <c r="AU769">
        <v>7</v>
      </c>
      <c r="BA769">
        <v>6</v>
      </c>
    </row>
    <row r="770" spans="1:66" x14ac:dyDescent="0.2">
      <c r="A770" t="s">
        <v>66</v>
      </c>
      <c r="B770" t="s">
        <v>835</v>
      </c>
      <c r="C770">
        <v>769</v>
      </c>
      <c r="D770">
        <v>9</v>
      </c>
      <c r="E770">
        <v>211</v>
      </c>
      <c r="H770">
        <v>2</v>
      </c>
      <c r="W770">
        <v>1</v>
      </c>
      <c r="AC770">
        <v>8</v>
      </c>
      <c r="AN770">
        <v>10</v>
      </c>
      <c r="AO770">
        <v>9</v>
      </c>
      <c r="BB770">
        <v>4</v>
      </c>
      <c r="BC770">
        <v>5</v>
      </c>
      <c r="BE770">
        <v>7</v>
      </c>
      <c r="BF770">
        <v>6</v>
      </c>
      <c r="BN770">
        <v>3</v>
      </c>
    </row>
    <row r="771" spans="1:66" x14ac:dyDescent="0.2">
      <c r="A771" t="s">
        <v>66</v>
      </c>
      <c r="B771" t="s">
        <v>836</v>
      </c>
      <c r="C771">
        <v>770</v>
      </c>
      <c r="D771">
        <v>10</v>
      </c>
      <c r="E771">
        <v>245</v>
      </c>
      <c r="G771">
        <v>7</v>
      </c>
      <c r="L771">
        <v>5</v>
      </c>
      <c r="M771">
        <v>6</v>
      </c>
      <c r="T771">
        <v>1</v>
      </c>
      <c r="V771">
        <v>10</v>
      </c>
      <c r="AF771">
        <v>4</v>
      </c>
      <c r="AV771">
        <v>8</v>
      </c>
      <c r="AX771">
        <v>2</v>
      </c>
      <c r="BD771">
        <v>3</v>
      </c>
      <c r="BJ771">
        <v>9</v>
      </c>
    </row>
    <row r="772" spans="1:66" x14ac:dyDescent="0.2">
      <c r="A772" t="s">
        <v>66</v>
      </c>
      <c r="B772" t="s">
        <v>837</v>
      </c>
      <c r="C772">
        <v>771</v>
      </c>
      <c r="D772">
        <v>10</v>
      </c>
      <c r="E772">
        <v>310</v>
      </c>
      <c r="F772">
        <v>4</v>
      </c>
      <c r="G772">
        <v>5</v>
      </c>
      <c r="H772">
        <v>6</v>
      </c>
      <c r="I772">
        <v>7</v>
      </c>
      <c r="J772">
        <v>8</v>
      </c>
      <c r="K772">
        <v>9</v>
      </c>
      <c r="L772">
        <v>2</v>
      </c>
      <c r="M772">
        <v>10</v>
      </c>
      <c r="Q772">
        <v>1</v>
      </c>
      <c r="BI772">
        <v>3</v>
      </c>
    </row>
    <row r="773" spans="1:66" x14ac:dyDescent="0.2">
      <c r="A773" t="s">
        <v>66</v>
      </c>
      <c r="B773" t="s">
        <v>838</v>
      </c>
      <c r="C773">
        <v>772</v>
      </c>
      <c r="D773">
        <v>10</v>
      </c>
      <c r="E773">
        <v>222</v>
      </c>
      <c r="G773">
        <v>7</v>
      </c>
      <c r="L773">
        <v>2</v>
      </c>
      <c r="N773">
        <v>3</v>
      </c>
      <c r="Q773">
        <v>8</v>
      </c>
      <c r="R773">
        <v>5</v>
      </c>
      <c r="U773">
        <v>4</v>
      </c>
      <c r="AE773">
        <v>9</v>
      </c>
      <c r="AW773">
        <v>10</v>
      </c>
      <c r="AX773">
        <v>1</v>
      </c>
      <c r="AZ773">
        <v>6</v>
      </c>
    </row>
    <row r="774" spans="1:66" x14ac:dyDescent="0.2">
      <c r="A774" t="s">
        <v>66</v>
      </c>
      <c r="B774" t="s">
        <v>839</v>
      </c>
      <c r="C774">
        <v>773</v>
      </c>
      <c r="D774">
        <v>10</v>
      </c>
      <c r="E774">
        <v>222</v>
      </c>
      <c r="N774">
        <v>3</v>
      </c>
      <c r="Q774">
        <v>7</v>
      </c>
      <c r="R774">
        <v>1</v>
      </c>
      <c r="T774">
        <v>8</v>
      </c>
      <c r="AF774">
        <v>4</v>
      </c>
      <c r="AG774">
        <v>9</v>
      </c>
      <c r="AH774">
        <v>10</v>
      </c>
      <c r="AK774">
        <v>6</v>
      </c>
      <c r="AV774">
        <v>2</v>
      </c>
      <c r="AY774">
        <v>5</v>
      </c>
    </row>
    <row r="775" spans="1:66" x14ac:dyDescent="0.2">
      <c r="A775" t="s">
        <v>66</v>
      </c>
      <c r="B775" t="s">
        <v>840</v>
      </c>
      <c r="C775">
        <v>774</v>
      </c>
      <c r="D775">
        <v>10</v>
      </c>
      <c r="E775">
        <v>220</v>
      </c>
      <c r="AG775">
        <v>2</v>
      </c>
      <c r="AI775">
        <v>1</v>
      </c>
      <c r="AJ775">
        <v>3</v>
      </c>
      <c r="AR775">
        <v>4</v>
      </c>
      <c r="AU775">
        <v>5</v>
      </c>
      <c r="AZ775">
        <v>6</v>
      </c>
      <c r="BH775">
        <v>9</v>
      </c>
      <c r="BJ775">
        <v>7</v>
      </c>
      <c r="BL775">
        <v>8</v>
      </c>
      <c r="BN775">
        <v>10</v>
      </c>
    </row>
    <row r="776" spans="1:66" x14ac:dyDescent="0.2">
      <c r="A776" t="s">
        <v>66</v>
      </c>
      <c r="B776" t="s">
        <v>841</v>
      </c>
      <c r="C776">
        <v>775</v>
      </c>
      <c r="D776">
        <v>9</v>
      </c>
      <c r="E776">
        <v>215</v>
      </c>
      <c r="H776">
        <v>2</v>
      </c>
      <c r="O776">
        <v>9</v>
      </c>
      <c r="T776">
        <v>10</v>
      </c>
      <c r="W776">
        <v>3</v>
      </c>
      <c r="Z776">
        <v>6</v>
      </c>
      <c r="AG776">
        <v>8</v>
      </c>
      <c r="AJ776">
        <v>4</v>
      </c>
      <c r="AM776">
        <v>1</v>
      </c>
      <c r="BC776">
        <v>5</v>
      </c>
      <c r="BN776">
        <v>7</v>
      </c>
    </row>
    <row r="777" spans="1:66" x14ac:dyDescent="0.2">
      <c r="A777" t="s">
        <v>66</v>
      </c>
      <c r="B777" t="s">
        <v>842</v>
      </c>
      <c r="C777">
        <v>776</v>
      </c>
      <c r="D777">
        <v>10</v>
      </c>
      <c r="E777">
        <v>222</v>
      </c>
      <c r="J777">
        <v>2</v>
      </c>
      <c r="N777">
        <v>1</v>
      </c>
      <c r="P777">
        <v>4</v>
      </c>
      <c r="R777">
        <v>10</v>
      </c>
      <c r="T777">
        <v>3</v>
      </c>
      <c r="AF777">
        <v>9</v>
      </c>
      <c r="AK777">
        <v>8</v>
      </c>
      <c r="AT777">
        <v>5</v>
      </c>
      <c r="AU777">
        <v>6</v>
      </c>
      <c r="BD777">
        <v>7</v>
      </c>
    </row>
    <row r="778" spans="1:66" x14ac:dyDescent="0.2">
      <c r="A778" t="s">
        <v>66</v>
      </c>
      <c r="B778" t="s">
        <v>843</v>
      </c>
      <c r="C778">
        <v>777</v>
      </c>
      <c r="D778">
        <v>10</v>
      </c>
      <c r="E778">
        <v>248</v>
      </c>
      <c r="F778">
        <v>2</v>
      </c>
      <c r="G778">
        <v>3</v>
      </c>
      <c r="J778">
        <v>6</v>
      </c>
      <c r="T778">
        <v>5</v>
      </c>
      <c r="Y778">
        <v>7</v>
      </c>
      <c r="AF778">
        <v>4</v>
      </c>
      <c r="AK778">
        <v>1</v>
      </c>
      <c r="AT778">
        <v>8</v>
      </c>
      <c r="BA778">
        <v>9</v>
      </c>
      <c r="BE778">
        <v>10</v>
      </c>
    </row>
    <row r="779" spans="1:66" x14ac:dyDescent="0.2">
      <c r="A779" t="s">
        <v>66</v>
      </c>
      <c r="B779" t="s">
        <v>844</v>
      </c>
      <c r="C779">
        <v>778</v>
      </c>
      <c r="D779">
        <v>10</v>
      </c>
      <c r="E779">
        <v>248</v>
      </c>
      <c r="F779">
        <v>4</v>
      </c>
      <c r="G779">
        <v>7</v>
      </c>
      <c r="H779">
        <v>8</v>
      </c>
      <c r="I779">
        <v>2</v>
      </c>
      <c r="J779">
        <v>1</v>
      </c>
      <c r="K779">
        <v>3</v>
      </c>
      <c r="M779">
        <v>5</v>
      </c>
      <c r="AI779">
        <v>9</v>
      </c>
      <c r="AU779">
        <v>6</v>
      </c>
      <c r="BH779">
        <v>10</v>
      </c>
    </row>
    <row r="780" spans="1:66" x14ac:dyDescent="0.2">
      <c r="A780" t="s">
        <v>66</v>
      </c>
      <c r="B780" t="s">
        <v>845</v>
      </c>
      <c r="C780">
        <v>779</v>
      </c>
      <c r="D780">
        <v>10</v>
      </c>
      <c r="E780">
        <v>248</v>
      </c>
      <c r="G780">
        <v>1</v>
      </c>
      <c r="J780">
        <v>2</v>
      </c>
      <c r="L780">
        <v>9</v>
      </c>
      <c r="O780">
        <v>3</v>
      </c>
      <c r="T780">
        <v>10</v>
      </c>
      <c r="AQ780">
        <v>8</v>
      </c>
      <c r="AU780">
        <v>7</v>
      </c>
      <c r="AX780">
        <v>6</v>
      </c>
      <c r="BD780">
        <v>5</v>
      </c>
      <c r="BJ780">
        <v>4</v>
      </c>
    </row>
    <row r="781" spans="1:66" x14ac:dyDescent="0.2">
      <c r="A781" t="s">
        <v>66</v>
      </c>
      <c r="B781" t="s">
        <v>846</v>
      </c>
      <c r="C781">
        <v>780</v>
      </c>
      <c r="D781">
        <v>10</v>
      </c>
      <c r="E781">
        <v>248</v>
      </c>
      <c r="J781">
        <v>5</v>
      </c>
      <c r="L781">
        <v>8</v>
      </c>
      <c r="T781">
        <v>4</v>
      </c>
      <c r="AH781">
        <v>7</v>
      </c>
      <c r="AI781">
        <v>9</v>
      </c>
      <c r="AJ781">
        <v>10</v>
      </c>
      <c r="AV781">
        <v>1</v>
      </c>
      <c r="AW781">
        <v>6</v>
      </c>
      <c r="AZ781">
        <v>2</v>
      </c>
      <c r="BE781">
        <v>3</v>
      </c>
    </row>
    <row r="782" spans="1:66" x14ac:dyDescent="0.2">
      <c r="A782" t="s">
        <v>66</v>
      </c>
      <c r="B782" t="s">
        <v>847</v>
      </c>
      <c r="C782">
        <v>781</v>
      </c>
      <c r="D782">
        <v>10</v>
      </c>
      <c r="E782">
        <v>248</v>
      </c>
      <c r="F782">
        <v>10</v>
      </c>
      <c r="AF782">
        <v>1</v>
      </c>
      <c r="AG782">
        <v>3</v>
      </c>
      <c r="AI782">
        <v>2</v>
      </c>
      <c r="AR782">
        <v>4</v>
      </c>
      <c r="AS782">
        <v>9</v>
      </c>
      <c r="AY782">
        <v>8</v>
      </c>
      <c r="AZ782">
        <v>5</v>
      </c>
      <c r="BK782">
        <v>6</v>
      </c>
      <c r="BN782">
        <v>7</v>
      </c>
    </row>
    <row r="783" spans="1:66" x14ac:dyDescent="0.2">
      <c r="A783" t="s">
        <v>66</v>
      </c>
      <c r="B783" t="s">
        <v>848</v>
      </c>
      <c r="C783">
        <v>782</v>
      </c>
      <c r="D783">
        <v>10</v>
      </c>
      <c r="E783">
        <v>221</v>
      </c>
      <c r="F783">
        <v>3</v>
      </c>
      <c r="J783">
        <v>5</v>
      </c>
      <c r="Q783">
        <v>7</v>
      </c>
      <c r="V783">
        <v>1</v>
      </c>
      <c r="AE783">
        <v>2</v>
      </c>
      <c r="AF783">
        <v>4</v>
      </c>
      <c r="AV783">
        <v>6</v>
      </c>
      <c r="AX783">
        <v>9</v>
      </c>
      <c r="AZ783">
        <v>8</v>
      </c>
      <c r="BI783">
        <v>10</v>
      </c>
    </row>
    <row r="784" spans="1:66" x14ac:dyDescent="0.2">
      <c r="A784" t="s">
        <v>66</v>
      </c>
      <c r="B784" t="s">
        <v>849</v>
      </c>
      <c r="C784">
        <v>783</v>
      </c>
      <c r="D784">
        <v>9</v>
      </c>
      <c r="E784">
        <v>214</v>
      </c>
      <c r="L784">
        <v>4</v>
      </c>
      <c r="Q784">
        <v>3</v>
      </c>
      <c r="X784">
        <v>2</v>
      </c>
      <c r="Z784">
        <v>6</v>
      </c>
      <c r="AF784">
        <v>1</v>
      </c>
      <c r="AG784">
        <v>7</v>
      </c>
      <c r="AH784">
        <v>5</v>
      </c>
      <c r="AI784">
        <v>8</v>
      </c>
      <c r="AY784">
        <v>9</v>
      </c>
      <c r="BI784">
        <v>10</v>
      </c>
    </row>
    <row r="785" spans="1:66" x14ac:dyDescent="0.2">
      <c r="A785" t="s">
        <v>66</v>
      </c>
      <c r="B785" t="s">
        <v>850</v>
      </c>
      <c r="C785">
        <v>784</v>
      </c>
      <c r="D785">
        <v>10</v>
      </c>
      <c r="E785">
        <v>206</v>
      </c>
      <c r="G785">
        <v>10</v>
      </c>
      <c r="J785">
        <v>3</v>
      </c>
      <c r="AE785">
        <v>7</v>
      </c>
      <c r="AK785">
        <v>9</v>
      </c>
      <c r="AY785">
        <v>2</v>
      </c>
      <c r="BD785">
        <v>1</v>
      </c>
      <c r="BF785">
        <v>4</v>
      </c>
      <c r="BG785">
        <v>5</v>
      </c>
      <c r="BJ785">
        <v>8</v>
      </c>
      <c r="BL785">
        <v>6</v>
      </c>
    </row>
    <row r="786" spans="1:66" x14ac:dyDescent="0.2">
      <c r="A786" t="s">
        <v>66</v>
      </c>
      <c r="B786" t="s">
        <v>851</v>
      </c>
      <c r="C786">
        <v>785</v>
      </c>
      <c r="D786">
        <v>10</v>
      </c>
      <c r="E786">
        <v>206</v>
      </c>
      <c r="K786">
        <v>2</v>
      </c>
      <c r="N786">
        <v>3</v>
      </c>
      <c r="R786">
        <v>1</v>
      </c>
      <c r="Y786">
        <v>9</v>
      </c>
      <c r="AE786">
        <v>4</v>
      </c>
      <c r="AF786">
        <v>5</v>
      </c>
      <c r="AK786">
        <v>10</v>
      </c>
      <c r="AY786">
        <v>6</v>
      </c>
      <c r="BD786">
        <v>7</v>
      </c>
      <c r="BJ786">
        <v>8</v>
      </c>
    </row>
    <row r="787" spans="1:66" x14ac:dyDescent="0.2">
      <c r="A787" t="s">
        <v>66</v>
      </c>
      <c r="B787" t="s">
        <v>852</v>
      </c>
      <c r="C787">
        <v>786</v>
      </c>
      <c r="D787">
        <v>10</v>
      </c>
      <c r="E787">
        <v>226</v>
      </c>
      <c r="I787">
        <v>10</v>
      </c>
      <c r="J787">
        <v>9</v>
      </c>
      <c r="K787">
        <v>8</v>
      </c>
      <c r="O787">
        <v>7</v>
      </c>
      <c r="T787">
        <v>6</v>
      </c>
      <c r="W787">
        <v>5</v>
      </c>
      <c r="AF787">
        <v>4</v>
      </c>
      <c r="AH787">
        <v>1</v>
      </c>
      <c r="AQ787">
        <v>2</v>
      </c>
      <c r="AR787">
        <v>3</v>
      </c>
    </row>
    <row r="788" spans="1:66" x14ac:dyDescent="0.2">
      <c r="A788" t="s">
        <v>66</v>
      </c>
      <c r="B788" t="s">
        <v>853</v>
      </c>
      <c r="C788">
        <v>787</v>
      </c>
      <c r="D788">
        <v>9</v>
      </c>
      <c r="E788">
        <v>214</v>
      </c>
      <c r="J788">
        <v>7</v>
      </c>
      <c r="N788">
        <v>8</v>
      </c>
      <c r="T788">
        <v>9</v>
      </c>
      <c r="AA788">
        <v>10</v>
      </c>
      <c r="AO788">
        <v>6</v>
      </c>
      <c r="AP788">
        <v>5</v>
      </c>
      <c r="AQ788">
        <v>4</v>
      </c>
      <c r="AR788">
        <v>3</v>
      </c>
      <c r="AS788">
        <v>2</v>
      </c>
      <c r="AT788">
        <v>1</v>
      </c>
    </row>
    <row r="789" spans="1:66" x14ac:dyDescent="0.2">
      <c r="A789" t="s">
        <v>66</v>
      </c>
      <c r="B789" t="s">
        <v>854</v>
      </c>
      <c r="C789">
        <v>788</v>
      </c>
      <c r="D789">
        <v>10</v>
      </c>
      <c r="E789">
        <v>227</v>
      </c>
      <c r="G789">
        <v>5</v>
      </c>
      <c r="T789">
        <v>6</v>
      </c>
      <c r="AB789">
        <v>7</v>
      </c>
      <c r="AE789">
        <v>9</v>
      </c>
      <c r="AF789">
        <v>2</v>
      </c>
      <c r="AX789">
        <v>10</v>
      </c>
      <c r="BD789">
        <v>1</v>
      </c>
      <c r="BJ789">
        <v>4</v>
      </c>
      <c r="BK789">
        <v>3</v>
      </c>
      <c r="BM789">
        <v>8</v>
      </c>
    </row>
    <row r="790" spans="1:66" x14ac:dyDescent="0.2">
      <c r="A790" t="s">
        <v>66</v>
      </c>
      <c r="B790" t="s">
        <v>855</v>
      </c>
      <c r="C790">
        <v>789</v>
      </c>
      <c r="D790">
        <v>9</v>
      </c>
      <c r="E790">
        <v>117</v>
      </c>
      <c r="F790">
        <v>1</v>
      </c>
      <c r="G790">
        <v>5</v>
      </c>
      <c r="H790">
        <v>4</v>
      </c>
      <c r="I790">
        <v>3</v>
      </c>
      <c r="J790">
        <v>2</v>
      </c>
      <c r="K790">
        <v>6</v>
      </c>
      <c r="O790">
        <v>8</v>
      </c>
      <c r="W790">
        <v>7</v>
      </c>
      <c r="Z790">
        <v>9</v>
      </c>
      <c r="AJ790">
        <v>10</v>
      </c>
    </row>
    <row r="791" spans="1:66" x14ac:dyDescent="0.2">
      <c r="A791" t="s">
        <v>66</v>
      </c>
      <c r="B791" t="s">
        <v>856</v>
      </c>
      <c r="C791">
        <v>790</v>
      </c>
      <c r="D791">
        <v>10</v>
      </c>
      <c r="E791">
        <v>144</v>
      </c>
      <c r="H791">
        <v>2</v>
      </c>
      <c r="O791">
        <v>9</v>
      </c>
      <c r="Q791">
        <v>10</v>
      </c>
      <c r="S791">
        <v>1</v>
      </c>
      <c r="W791">
        <v>4</v>
      </c>
      <c r="Y791">
        <v>7</v>
      </c>
      <c r="AA791">
        <v>5</v>
      </c>
      <c r="AB791">
        <v>6</v>
      </c>
      <c r="AD791">
        <v>8</v>
      </c>
      <c r="AE791">
        <v>3</v>
      </c>
    </row>
    <row r="792" spans="1:66" x14ac:dyDescent="0.2">
      <c r="A792" t="s">
        <v>66</v>
      </c>
      <c r="B792" t="s">
        <v>857</v>
      </c>
      <c r="C792">
        <v>791</v>
      </c>
      <c r="D792">
        <v>10</v>
      </c>
      <c r="E792">
        <v>225</v>
      </c>
      <c r="P792">
        <v>8</v>
      </c>
      <c r="W792">
        <v>1</v>
      </c>
      <c r="AB792">
        <v>4</v>
      </c>
      <c r="AQ792">
        <v>7</v>
      </c>
      <c r="AR792">
        <v>2</v>
      </c>
      <c r="AU792">
        <v>6</v>
      </c>
      <c r="BH792">
        <v>5</v>
      </c>
      <c r="BK792">
        <v>3</v>
      </c>
      <c r="BM792">
        <v>9</v>
      </c>
      <c r="BN792">
        <v>10</v>
      </c>
    </row>
    <row r="793" spans="1:66" x14ac:dyDescent="0.2">
      <c r="A793" t="s">
        <v>66</v>
      </c>
      <c r="B793" t="s">
        <v>858</v>
      </c>
      <c r="C793">
        <v>792</v>
      </c>
      <c r="D793">
        <v>10</v>
      </c>
      <c r="E793">
        <v>245</v>
      </c>
      <c r="G793">
        <v>3</v>
      </c>
      <c r="T793">
        <v>1</v>
      </c>
      <c r="V793">
        <v>5</v>
      </c>
      <c r="AB793">
        <v>9</v>
      </c>
      <c r="AO793">
        <v>10</v>
      </c>
      <c r="AY793">
        <v>2</v>
      </c>
      <c r="AZ793">
        <v>4</v>
      </c>
      <c r="BI793">
        <v>7</v>
      </c>
      <c r="BJ793">
        <v>6</v>
      </c>
      <c r="BL793">
        <v>8</v>
      </c>
    </row>
    <row r="794" spans="1:66" x14ac:dyDescent="0.2">
      <c r="A794" t="s">
        <v>66</v>
      </c>
      <c r="B794" t="s">
        <v>859</v>
      </c>
      <c r="C794">
        <v>793</v>
      </c>
      <c r="D794">
        <v>12</v>
      </c>
      <c r="E794">
        <v>135</v>
      </c>
      <c r="G794">
        <v>3</v>
      </c>
      <c r="U794">
        <v>7</v>
      </c>
      <c r="AF794">
        <v>1</v>
      </c>
      <c r="AG794">
        <v>5</v>
      </c>
      <c r="AI794">
        <v>4</v>
      </c>
      <c r="AT794">
        <v>8</v>
      </c>
      <c r="AX794">
        <v>9</v>
      </c>
      <c r="AZ794">
        <v>6</v>
      </c>
      <c r="BD794">
        <v>2</v>
      </c>
      <c r="BG794">
        <v>10</v>
      </c>
    </row>
    <row r="795" spans="1:66" x14ac:dyDescent="0.2">
      <c r="A795" t="s">
        <v>66</v>
      </c>
      <c r="B795" t="s">
        <v>860</v>
      </c>
      <c r="C795">
        <v>794</v>
      </c>
      <c r="D795">
        <v>10</v>
      </c>
      <c r="E795">
        <v>220</v>
      </c>
      <c r="R795">
        <v>9</v>
      </c>
      <c r="AB795">
        <v>3</v>
      </c>
      <c r="AE795">
        <v>8</v>
      </c>
      <c r="AY795">
        <v>4</v>
      </c>
      <c r="BD795">
        <v>10</v>
      </c>
      <c r="BF795">
        <v>7</v>
      </c>
      <c r="BI795">
        <v>1</v>
      </c>
      <c r="BK795">
        <v>2</v>
      </c>
      <c r="BL795">
        <v>6</v>
      </c>
      <c r="BM795">
        <v>5</v>
      </c>
    </row>
    <row r="796" spans="1:66" x14ac:dyDescent="0.2">
      <c r="A796" t="s">
        <v>66</v>
      </c>
      <c r="B796" t="s">
        <v>861</v>
      </c>
      <c r="C796">
        <v>795</v>
      </c>
      <c r="D796">
        <v>10</v>
      </c>
      <c r="E796">
        <v>247</v>
      </c>
      <c r="F796">
        <v>10</v>
      </c>
      <c r="G796">
        <v>9</v>
      </c>
      <c r="I796">
        <v>8</v>
      </c>
      <c r="J796">
        <v>7</v>
      </c>
      <c r="K796">
        <v>6</v>
      </c>
      <c r="L796">
        <v>5</v>
      </c>
      <c r="X796">
        <v>4</v>
      </c>
      <c r="AV796">
        <v>3</v>
      </c>
      <c r="AX796">
        <v>2</v>
      </c>
      <c r="AZ796">
        <v>1</v>
      </c>
    </row>
    <row r="797" spans="1:66" x14ac:dyDescent="0.2">
      <c r="A797" t="s">
        <v>66</v>
      </c>
      <c r="B797" t="s">
        <v>862</v>
      </c>
      <c r="C797">
        <v>796</v>
      </c>
      <c r="D797">
        <v>10</v>
      </c>
      <c r="E797">
        <v>243</v>
      </c>
      <c r="G797">
        <v>1</v>
      </c>
      <c r="T797">
        <v>2</v>
      </c>
      <c r="AF797">
        <v>10</v>
      </c>
      <c r="AJ797">
        <v>5</v>
      </c>
      <c r="AM797">
        <v>3</v>
      </c>
      <c r="AR797">
        <v>9</v>
      </c>
      <c r="AU797">
        <v>6</v>
      </c>
      <c r="AV797">
        <v>7</v>
      </c>
      <c r="BA797">
        <v>8</v>
      </c>
      <c r="BE797">
        <v>4</v>
      </c>
    </row>
    <row r="798" spans="1:66" x14ac:dyDescent="0.2">
      <c r="A798" t="s">
        <v>66</v>
      </c>
      <c r="B798" t="s">
        <v>863</v>
      </c>
      <c r="C798">
        <v>797</v>
      </c>
      <c r="D798">
        <v>10</v>
      </c>
      <c r="E798">
        <v>222</v>
      </c>
      <c r="X798">
        <v>4</v>
      </c>
      <c r="Z798">
        <v>5</v>
      </c>
      <c r="AF798">
        <v>2</v>
      </c>
      <c r="AI798">
        <v>3</v>
      </c>
      <c r="AP798">
        <v>6</v>
      </c>
      <c r="AQ798">
        <v>7</v>
      </c>
      <c r="AR798">
        <v>1</v>
      </c>
      <c r="AY798">
        <v>8</v>
      </c>
      <c r="BM798">
        <v>10</v>
      </c>
      <c r="BN798">
        <v>9</v>
      </c>
    </row>
    <row r="799" spans="1:66" x14ac:dyDescent="0.2">
      <c r="A799" t="s">
        <v>66</v>
      </c>
      <c r="B799" t="s">
        <v>864</v>
      </c>
      <c r="C799">
        <v>798</v>
      </c>
      <c r="D799">
        <v>10</v>
      </c>
      <c r="E799">
        <v>225</v>
      </c>
      <c r="F799">
        <v>5</v>
      </c>
      <c r="G799">
        <v>4</v>
      </c>
      <c r="H799">
        <v>6</v>
      </c>
      <c r="O799">
        <v>2</v>
      </c>
      <c r="W799">
        <v>3</v>
      </c>
      <c r="AN799">
        <v>10</v>
      </c>
      <c r="AU799">
        <v>1</v>
      </c>
      <c r="BA799">
        <v>8</v>
      </c>
      <c r="BH799">
        <v>9</v>
      </c>
      <c r="BN799">
        <v>7</v>
      </c>
    </row>
    <row r="800" spans="1:66" x14ac:dyDescent="0.2">
      <c r="A800" t="s">
        <v>66</v>
      </c>
      <c r="B800" t="s">
        <v>865</v>
      </c>
      <c r="C800">
        <v>799</v>
      </c>
      <c r="D800">
        <v>9</v>
      </c>
      <c r="E800">
        <v>216</v>
      </c>
      <c r="L800">
        <v>1</v>
      </c>
      <c r="T800">
        <v>2</v>
      </c>
      <c r="V800">
        <v>5</v>
      </c>
      <c r="W800">
        <v>3</v>
      </c>
      <c r="Z800">
        <v>4</v>
      </c>
      <c r="AB800">
        <v>6</v>
      </c>
      <c r="AC800">
        <v>9</v>
      </c>
      <c r="AD800">
        <v>7</v>
      </c>
      <c r="AE800">
        <v>10</v>
      </c>
      <c r="AF800">
        <v>8</v>
      </c>
    </row>
    <row r="801" spans="1:66" x14ac:dyDescent="0.2">
      <c r="A801" t="s">
        <v>66</v>
      </c>
      <c r="B801" t="s">
        <v>866</v>
      </c>
      <c r="C801">
        <v>800</v>
      </c>
      <c r="D801">
        <v>10</v>
      </c>
      <c r="E801">
        <v>225</v>
      </c>
      <c r="F801">
        <v>9</v>
      </c>
      <c r="G801">
        <v>4</v>
      </c>
      <c r="I801">
        <v>5</v>
      </c>
      <c r="J801">
        <v>6</v>
      </c>
      <c r="K801">
        <v>7</v>
      </c>
      <c r="AK801">
        <v>1</v>
      </c>
      <c r="AV801">
        <v>10</v>
      </c>
      <c r="AX801">
        <v>2</v>
      </c>
      <c r="AZ801">
        <v>3</v>
      </c>
      <c r="BE801">
        <v>8</v>
      </c>
    </row>
    <row r="802" spans="1:66" x14ac:dyDescent="0.2">
      <c r="A802" t="s">
        <v>66</v>
      </c>
      <c r="B802" t="s">
        <v>867</v>
      </c>
      <c r="C802">
        <v>801</v>
      </c>
      <c r="D802">
        <v>10</v>
      </c>
      <c r="E802">
        <v>248</v>
      </c>
      <c r="W802">
        <v>1</v>
      </c>
      <c r="AB802">
        <v>10</v>
      </c>
      <c r="AF802">
        <v>2</v>
      </c>
      <c r="AM802">
        <v>4</v>
      </c>
      <c r="AO802">
        <v>3</v>
      </c>
      <c r="AT802">
        <v>5</v>
      </c>
      <c r="AU802">
        <v>6</v>
      </c>
      <c r="BA802">
        <v>7</v>
      </c>
      <c r="BJ802">
        <v>8</v>
      </c>
      <c r="BK802">
        <v>9</v>
      </c>
    </row>
    <row r="803" spans="1:66" x14ac:dyDescent="0.2">
      <c r="A803" t="s">
        <v>66</v>
      </c>
      <c r="B803" t="s">
        <v>868</v>
      </c>
      <c r="C803">
        <v>802</v>
      </c>
      <c r="D803">
        <v>10</v>
      </c>
      <c r="E803">
        <v>248</v>
      </c>
      <c r="L803">
        <v>2</v>
      </c>
      <c r="T803">
        <v>10</v>
      </c>
      <c r="AB803">
        <v>6</v>
      </c>
      <c r="AE803">
        <v>4</v>
      </c>
      <c r="AF803">
        <v>5</v>
      </c>
      <c r="AK803">
        <v>7</v>
      </c>
      <c r="AO803">
        <v>8</v>
      </c>
      <c r="AV803">
        <v>3</v>
      </c>
      <c r="AY803">
        <v>9</v>
      </c>
      <c r="BJ803">
        <v>1</v>
      </c>
    </row>
    <row r="804" spans="1:66" x14ac:dyDescent="0.2">
      <c r="A804" t="s">
        <v>66</v>
      </c>
      <c r="B804" t="s">
        <v>869</v>
      </c>
      <c r="C804">
        <v>803</v>
      </c>
      <c r="D804">
        <v>11</v>
      </c>
      <c r="E804">
        <v>249</v>
      </c>
      <c r="F804">
        <v>2</v>
      </c>
      <c r="W804">
        <v>6</v>
      </c>
      <c r="AK804">
        <v>5</v>
      </c>
      <c r="AM804">
        <v>3</v>
      </c>
      <c r="AW804">
        <v>4</v>
      </c>
      <c r="AX804">
        <v>8</v>
      </c>
      <c r="AZ804">
        <v>1</v>
      </c>
      <c r="BA804">
        <v>7</v>
      </c>
      <c r="BE804">
        <v>9</v>
      </c>
      <c r="BG804">
        <v>10</v>
      </c>
    </row>
    <row r="805" spans="1:66" x14ac:dyDescent="0.2">
      <c r="A805" t="s">
        <v>66</v>
      </c>
      <c r="B805" t="s">
        <v>870</v>
      </c>
      <c r="C805">
        <v>804</v>
      </c>
      <c r="D805">
        <v>10</v>
      </c>
      <c r="E805">
        <v>206</v>
      </c>
      <c r="F805">
        <v>3</v>
      </c>
      <c r="G805">
        <v>4</v>
      </c>
      <c r="J805">
        <v>8</v>
      </c>
      <c r="T805">
        <v>1</v>
      </c>
      <c r="AB805">
        <v>7</v>
      </c>
      <c r="AF805">
        <v>6</v>
      </c>
      <c r="AG805">
        <v>9</v>
      </c>
      <c r="AM805">
        <v>5</v>
      </c>
      <c r="AU805">
        <v>2</v>
      </c>
      <c r="BA805">
        <v>10</v>
      </c>
    </row>
    <row r="806" spans="1:66" x14ac:dyDescent="0.2">
      <c r="A806" t="s">
        <v>66</v>
      </c>
      <c r="B806" t="s">
        <v>871</v>
      </c>
      <c r="C806">
        <v>805</v>
      </c>
      <c r="D806">
        <v>10</v>
      </c>
      <c r="E806">
        <v>221</v>
      </c>
      <c r="AE806">
        <v>3</v>
      </c>
      <c r="AF806">
        <v>2</v>
      </c>
      <c r="AT806">
        <v>4</v>
      </c>
      <c r="AU806">
        <v>5</v>
      </c>
      <c r="AW806">
        <v>6</v>
      </c>
      <c r="AX806">
        <v>7</v>
      </c>
      <c r="AZ806">
        <v>1</v>
      </c>
      <c r="BE806">
        <v>8</v>
      </c>
      <c r="BG806">
        <v>9</v>
      </c>
      <c r="BH806">
        <v>10</v>
      </c>
    </row>
    <row r="807" spans="1:66" x14ac:dyDescent="0.2">
      <c r="A807" t="s">
        <v>66</v>
      </c>
      <c r="B807" t="s">
        <v>872</v>
      </c>
      <c r="C807">
        <v>806</v>
      </c>
      <c r="D807">
        <v>10</v>
      </c>
      <c r="E807">
        <v>243</v>
      </c>
      <c r="J807">
        <v>6</v>
      </c>
      <c r="L807">
        <v>5</v>
      </c>
      <c r="M807">
        <v>4</v>
      </c>
      <c r="T807">
        <v>8</v>
      </c>
      <c r="U807">
        <v>7</v>
      </c>
      <c r="AD807">
        <v>9</v>
      </c>
      <c r="AY807">
        <v>3</v>
      </c>
      <c r="BD807">
        <v>1</v>
      </c>
      <c r="BF807">
        <v>10</v>
      </c>
      <c r="BJ807">
        <v>2</v>
      </c>
    </row>
    <row r="808" spans="1:66" x14ac:dyDescent="0.2">
      <c r="A808" t="s">
        <v>66</v>
      </c>
      <c r="B808" t="s">
        <v>873</v>
      </c>
      <c r="C808">
        <v>807</v>
      </c>
      <c r="D808">
        <v>10</v>
      </c>
      <c r="E808">
        <v>245</v>
      </c>
      <c r="H808">
        <v>4</v>
      </c>
      <c r="O808">
        <v>1</v>
      </c>
      <c r="Q808">
        <v>5</v>
      </c>
      <c r="T808">
        <v>6</v>
      </c>
      <c r="W808">
        <v>8</v>
      </c>
      <c r="AJ808">
        <v>7</v>
      </c>
      <c r="AM808">
        <v>2</v>
      </c>
      <c r="AZ808">
        <v>9</v>
      </c>
      <c r="BA808">
        <v>3</v>
      </c>
      <c r="BN808">
        <v>10</v>
      </c>
    </row>
    <row r="809" spans="1:66" x14ac:dyDescent="0.2">
      <c r="A809" t="s">
        <v>66</v>
      </c>
      <c r="B809" t="s">
        <v>874</v>
      </c>
      <c r="C809">
        <v>808</v>
      </c>
      <c r="D809">
        <v>11</v>
      </c>
      <c r="E809">
        <v>202</v>
      </c>
      <c r="G809">
        <v>10</v>
      </c>
      <c r="I809">
        <v>9</v>
      </c>
      <c r="J809">
        <v>8</v>
      </c>
      <c r="AB809">
        <v>7</v>
      </c>
      <c r="AE809">
        <v>6</v>
      </c>
      <c r="BD809">
        <v>5</v>
      </c>
      <c r="BI809">
        <v>4</v>
      </c>
      <c r="BK809">
        <v>1</v>
      </c>
      <c r="BL809">
        <v>2</v>
      </c>
      <c r="BM809">
        <v>3</v>
      </c>
    </row>
    <row r="810" spans="1:66" x14ac:dyDescent="0.2">
      <c r="A810" t="s">
        <v>66</v>
      </c>
      <c r="B810" t="s">
        <v>875</v>
      </c>
      <c r="C810">
        <v>809</v>
      </c>
      <c r="D810">
        <v>11</v>
      </c>
      <c r="E810">
        <v>231</v>
      </c>
      <c r="F810">
        <v>9</v>
      </c>
      <c r="G810">
        <v>6</v>
      </c>
      <c r="H810">
        <v>10</v>
      </c>
      <c r="J810">
        <v>5</v>
      </c>
      <c r="M810">
        <v>4</v>
      </c>
      <c r="Q810">
        <v>2</v>
      </c>
      <c r="U810">
        <v>7</v>
      </c>
      <c r="AY810">
        <v>1</v>
      </c>
      <c r="BD810">
        <v>8</v>
      </c>
      <c r="BK810">
        <v>3</v>
      </c>
    </row>
    <row r="811" spans="1:66" x14ac:dyDescent="0.2">
      <c r="A811" t="s">
        <v>66</v>
      </c>
      <c r="B811" t="s">
        <v>876</v>
      </c>
      <c r="C811">
        <v>810</v>
      </c>
      <c r="D811">
        <v>11</v>
      </c>
      <c r="E811">
        <v>233</v>
      </c>
      <c r="F811">
        <v>2</v>
      </c>
      <c r="I811">
        <v>9</v>
      </c>
      <c r="J811">
        <v>10</v>
      </c>
      <c r="P811">
        <v>5</v>
      </c>
      <c r="Y811">
        <v>3</v>
      </c>
      <c r="AD811">
        <v>4</v>
      </c>
      <c r="AU811">
        <v>8</v>
      </c>
      <c r="BA811">
        <v>6</v>
      </c>
      <c r="BE811">
        <v>7</v>
      </c>
      <c r="BF811">
        <v>1</v>
      </c>
    </row>
    <row r="812" spans="1:66" x14ac:dyDescent="0.2">
      <c r="A812" t="s">
        <v>66</v>
      </c>
      <c r="B812" t="s">
        <v>877</v>
      </c>
      <c r="C812">
        <v>811</v>
      </c>
      <c r="D812">
        <v>11</v>
      </c>
      <c r="E812">
        <v>239</v>
      </c>
      <c r="F812">
        <v>7</v>
      </c>
      <c r="I812">
        <v>2</v>
      </c>
      <c r="N812">
        <v>6</v>
      </c>
      <c r="V812">
        <v>3</v>
      </c>
      <c r="AB812">
        <v>5</v>
      </c>
      <c r="AH812">
        <v>8</v>
      </c>
      <c r="AM812">
        <v>1</v>
      </c>
      <c r="AZ812">
        <v>4</v>
      </c>
      <c r="BE812">
        <v>9</v>
      </c>
      <c r="BJ812">
        <v>10</v>
      </c>
    </row>
    <row r="813" spans="1:66" x14ac:dyDescent="0.2">
      <c r="A813" t="s">
        <v>66</v>
      </c>
      <c r="B813" t="s">
        <v>878</v>
      </c>
      <c r="C813">
        <v>812</v>
      </c>
      <c r="D813">
        <v>11</v>
      </c>
      <c r="E813">
        <v>249</v>
      </c>
      <c r="H813">
        <v>6</v>
      </c>
      <c r="I813">
        <v>5</v>
      </c>
      <c r="J813">
        <v>4</v>
      </c>
      <c r="N813">
        <v>7</v>
      </c>
      <c r="P813">
        <v>2</v>
      </c>
      <c r="W813">
        <v>3</v>
      </c>
      <c r="AK813">
        <v>9</v>
      </c>
      <c r="AL813">
        <v>8</v>
      </c>
      <c r="BC813">
        <v>10</v>
      </c>
      <c r="BH813">
        <v>1</v>
      </c>
    </row>
    <row r="814" spans="1:66" x14ac:dyDescent="0.2">
      <c r="A814" t="s">
        <v>66</v>
      </c>
      <c r="B814" t="s">
        <v>879</v>
      </c>
      <c r="C814">
        <v>813</v>
      </c>
      <c r="D814">
        <v>11</v>
      </c>
      <c r="E814">
        <v>310</v>
      </c>
      <c r="M814">
        <v>9</v>
      </c>
      <c r="N814">
        <v>8</v>
      </c>
      <c r="U814">
        <v>7</v>
      </c>
      <c r="AE814">
        <v>6</v>
      </c>
      <c r="AL814">
        <v>5</v>
      </c>
      <c r="AV814">
        <v>10</v>
      </c>
      <c r="AW814">
        <v>3</v>
      </c>
      <c r="AY814">
        <v>2</v>
      </c>
      <c r="AZ814">
        <v>1</v>
      </c>
      <c r="BJ814">
        <v>4</v>
      </c>
    </row>
    <row r="815" spans="1:66" x14ac:dyDescent="0.2">
      <c r="A815" t="s">
        <v>66</v>
      </c>
      <c r="B815" t="s">
        <v>880</v>
      </c>
      <c r="C815">
        <v>814</v>
      </c>
      <c r="D815">
        <v>12</v>
      </c>
      <c r="E815">
        <v>131</v>
      </c>
      <c r="I815">
        <v>10</v>
      </c>
      <c r="K815">
        <v>9</v>
      </c>
      <c r="AB815">
        <v>1</v>
      </c>
      <c r="AE815">
        <v>6</v>
      </c>
      <c r="AY815">
        <v>3</v>
      </c>
      <c r="BD815">
        <v>8</v>
      </c>
      <c r="BI815">
        <v>4</v>
      </c>
      <c r="BK815">
        <v>7</v>
      </c>
      <c r="BL815">
        <v>2</v>
      </c>
      <c r="BM815">
        <v>5</v>
      </c>
    </row>
    <row r="816" spans="1:66" x14ac:dyDescent="0.2">
      <c r="A816" t="s">
        <v>66</v>
      </c>
      <c r="B816" t="s">
        <v>881</v>
      </c>
      <c r="C816">
        <v>815</v>
      </c>
      <c r="D816">
        <v>11</v>
      </c>
      <c r="E816">
        <v>202</v>
      </c>
      <c r="M816">
        <v>8</v>
      </c>
      <c r="Q816">
        <v>7</v>
      </c>
      <c r="R816">
        <v>6</v>
      </c>
      <c r="AA816">
        <v>5</v>
      </c>
      <c r="AB816">
        <v>2</v>
      </c>
      <c r="AY816">
        <v>1</v>
      </c>
      <c r="BF816">
        <v>9</v>
      </c>
      <c r="BJ816">
        <v>10</v>
      </c>
      <c r="BK816">
        <v>3</v>
      </c>
      <c r="BM816">
        <v>4</v>
      </c>
    </row>
    <row r="817" spans="1:66" x14ac:dyDescent="0.2">
      <c r="A817" t="s">
        <v>66</v>
      </c>
      <c r="B817" t="s">
        <v>882</v>
      </c>
      <c r="C817">
        <v>816</v>
      </c>
      <c r="D817">
        <v>11</v>
      </c>
      <c r="E817">
        <v>238</v>
      </c>
      <c r="L817">
        <v>2</v>
      </c>
      <c r="M817">
        <v>1</v>
      </c>
      <c r="N817">
        <v>3</v>
      </c>
      <c r="T817">
        <v>4</v>
      </c>
      <c r="U817">
        <v>5</v>
      </c>
      <c r="V817">
        <v>7</v>
      </c>
      <c r="AD817">
        <v>8</v>
      </c>
      <c r="AF817">
        <v>6</v>
      </c>
      <c r="AV817">
        <v>10</v>
      </c>
      <c r="AW817">
        <v>9</v>
      </c>
    </row>
    <row r="818" spans="1:66" x14ac:dyDescent="0.2">
      <c r="A818" t="s">
        <v>66</v>
      </c>
      <c r="B818" t="s">
        <v>883</v>
      </c>
      <c r="C818">
        <v>817</v>
      </c>
      <c r="D818">
        <v>10</v>
      </c>
      <c r="E818">
        <v>221</v>
      </c>
      <c r="O818">
        <v>1</v>
      </c>
      <c r="T818">
        <v>9</v>
      </c>
      <c r="AM818">
        <v>4</v>
      </c>
      <c r="AT818">
        <v>10</v>
      </c>
      <c r="AU818">
        <v>2</v>
      </c>
      <c r="AZ818">
        <v>8</v>
      </c>
      <c r="BD818">
        <v>6</v>
      </c>
      <c r="BH818">
        <v>5</v>
      </c>
      <c r="BI818">
        <v>3</v>
      </c>
      <c r="BN818">
        <v>7</v>
      </c>
    </row>
    <row r="819" spans="1:66" x14ac:dyDescent="0.2">
      <c r="A819" t="s">
        <v>66</v>
      </c>
      <c r="B819" t="s">
        <v>884</v>
      </c>
      <c r="C819">
        <v>818</v>
      </c>
      <c r="D819">
        <v>10</v>
      </c>
      <c r="E819">
        <v>225</v>
      </c>
      <c r="Q819">
        <v>3</v>
      </c>
      <c r="U819">
        <v>4</v>
      </c>
      <c r="AA819">
        <v>2</v>
      </c>
      <c r="AB819">
        <v>1</v>
      </c>
      <c r="BF819">
        <v>5</v>
      </c>
      <c r="BI819">
        <v>6</v>
      </c>
      <c r="BJ819">
        <v>7</v>
      </c>
      <c r="BK819">
        <v>8</v>
      </c>
      <c r="BM819">
        <v>9</v>
      </c>
      <c r="BN819">
        <v>10</v>
      </c>
    </row>
    <row r="820" spans="1:66" x14ac:dyDescent="0.2">
      <c r="A820" t="s">
        <v>66</v>
      </c>
      <c r="B820" t="s">
        <v>885</v>
      </c>
      <c r="C820">
        <v>819</v>
      </c>
      <c r="D820">
        <v>10</v>
      </c>
      <c r="E820">
        <v>227</v>
      </c>
      <c r="F820">
        <v>9</v>
      </c>
      <c r="L820">
        <v>4</v>
      </c>
      <c r="M820">
        <v>3</v>
      </c>
      <c r="U820">
        <v>1</v>
      </c>
      <c r="V820">
        <v>2</v>
      </c>
      <c r="AB820">
        <v>6</v>
      </c>
      <c r="AF820">
        <v>8</v>
      </c>
      <c r="AJ820">
        <v>5</v>
      </c>
      <c r="AY820">
        <v>7</v>
      </c>
      <c r="BM820">
        <v>10</v>
      </c>
    </row>
    <row r="821" spans="1:66" x14ac:dyDescent="0.2">
      <c r="A821" t="s">
        <v>66</v>
      </c>
      <c r="B821" t="s">
        <v>886</v>
      </c>
      <c r="C821">
        <v>820</v>
      </c>
      <c r="D821">
        <v>11</v>
      </c>
      <c r="E821">
        <v>202</v>
      </c>
      <c r="G821">
        <v>7</v>
      </c>
      <c r="I821">
        <v>10</v>
      </c>
      <c r="J821">
        <v>9</v>
      </c>
      <c r="L821">
        <v>3</v>
      </c>
      <c r="M821">
        <v>4</v>
      </c>
      <c r="U821">
        <v>1</v>
      </c>
      <c r="V821">
        <v>2</v>
      </c>
      <c r="AZ821">
        <v>6</v>
      </c>
      <c r="BD821">
        <v>5</v>
      </c>
      <c r="BJ821">
        <v>8</v>
      </c>
    </row>
    <row r="822" spans="1:66" x14ac:dyDescent="0.2">
      <c r="A822" t="s">
        <v>66</v>
      </c>
      <c r="B822" t="s">
        <v>887</v>
      </c>
      <c r="C822">
        <v>821</v>
      </c>
      <c r="D822">
        <v>11</v>
      </c>
      <c r="E822">
        <v>231</v>
      </c>
      <c r="G822">
        <v>10</v>
      </c>
      <c r="J822">
        <v>6</v>
      </c>
      <c r="T822">
        <v>1</v>
      </c>
      <c r="AF822">
        <v>5</v>
      </c>
      <c r="AU822">
        <v>4</v>
      </c>
      <c r="AV822">
        <v>7</v>
      </c>
      <c r="AX822">
        <v>3</v>
      </c>
      <c r="BE822">
        <v>8</v>
      </c>
      <c r="BG822">
        <v>9</v>
      </c>
      <c r="BJ822">
        <v>2</v>
      </c>
    </row>
    <row r="823" spans="1:66" x14ac:dyDescent="0.2">
      <c r="A823" t="s">
        <v>66</v>
      </c>
      <c r="B823" t="s">
        <v>888</v>
      </c>
      <c r="C823">
        <v>822</v>
      </c>
      <c r="D823">
        <v>11</v>
      </c>
      <c r="E823">
        <v>231</v>
      </c>
      <c r="F823">
        <v>7</v>
      </c>
      <c r="G823">
        <v>8</v>
      </c>
      <c r="J823">
        <v>9</v>
      </c>
      <c r="L823">
        <v>10</v>
      </c>
      <c r="U823">
        <v>6</v>
      </c>
      <c r="AE823">
        <v>5</v>
      </c>
      <c r="AJ823">
        <v>4</v>
      </c>
      <c r="AM823">
        <v>3</v>
      </c>
      <c r="AX823">
        <v>1</v>
      </c>
      <c r="BD823">
        <v>2</v>
      </c>
    </row>
    <row r="824" spans="1:66" x14ac:dyDescent="0.2">
      <c r="A824" t="s">
        <v>66</v>
      </c>
      <c r="B824" t="s">
        <v>889</v>
      </c>
      <c r="C824">
        <v>823</v>
      </c>
      <c r="D824">
        <v>11</v>
      </c>
      <c r="E824">
        <v>220</v>
      </c>
      <c r="I824">
        <v>9</v>
      </c>
      <c r="J824">
        <v>10</v>
      </c>
      <c r="Y824">
        <v>6</v>
      </c>
      <c r="Z824">
        <v>4</v>
      </c>
      <c r="AA824">
        <v>8</v>
      </c>
      <c r="AB824">
        <v>7</v>
      </c>
      <c r="AC824">
        <v>5</v>
      </c>
      <c r="AD824">
        <v>3</v>
      </c>
      <c r="AE824">
        <v>1</v>
      </c>
      <c r="AF824">
        <v>2</v>
      </c>
    </row>
    <row r="825" spans="1:66" x14ac:dyDescent="0.2">
      <c r="A825" t="s">
        <v>66</v>
      </c>
      <c r="B825" t="s">
        <v>890</v>
      </c>
      <c r="C825">
        <v>824</v>
      </c>
      <c r="D825">
        <v>11</v>
      </c>
      <c r="E825">
        <v>234</v>
      </c>
      <c r="L825">
        <v>10</v>
      </c>
      <c r="N825">
        <v>9</v>
      </c>
      <c r="T825">
        <v>8</v>
      </c>
      <c r="AV825">
        <v>6</v>
      </c>
      <c r="AW825">
        <v>2</v>
      </c>
      <c r="AX825">
        <v>7</v>
      </c>
      <c r="AZ825">
        <v>1</v>
      </c>
      <c r="BD825">
        <v>5</v>
      </c>
      <c r="BG825">
        <v>3</v>
      </c>
      <c r="BJ825">
        <v>4</v>
      </c>
    </row>
    <row r="826" spans="1:66" x14ac:dyDescent="0.2">
      <c r="A826" t="s">
        <v>66</v>
      </c>
      <c r="B826" t="s">
        <v>891</v>
      </c>
      <c r="C826">
        <v>825</v>
      </c>
      <c r="D826">
        <v>12</v>
      </c>
      <c r="E826">
        <v>136</v>
      </c>
      <c r="H826">
        <v>9</v>
      </c>
      <c r="I826">
        <v>3</v>
      </c>
      <c r="J826">
        <v>10</v>
      </c>
      <c r="T826">
        <v>8</v>
      </c>
      <c r="W826">
        <v>2</v>
      </c>
      <c r="X826">
        <v>5</v>
      </c>
      <c r="AG826">
        <v>6</v>
      </c>
      <c r="AJ826">
        <v>4</v>
      </c>
      <c r="AM826">
        <v>1</v>
      </c>
      <c r="AS826">
        <v>7</v>
      </c>
    </row>
    <row r="827" spans="1:66" x14ac:dyDescent="0.2">
      <c r="A827" t="s">
        <v>66</v>
      </c>
      <c r="B827" t="s">
        <v>892</v>
      </c>
      <c r="C827">
        <v>826</v>
      </c>
      <c r="D827">
        <v>10</v>
      </c>
      <c r="E827">
        <v>226</v>
      </c>
      <c r="I827">
        <v>1</v>
      </c>
      <c r="J827">
        <v>2</v>
      </c>
      <c r="O827">
        <v>3</v>
      </c>
      <c r="T827">
        <v>4</v>
      </c>
      <c r="AF827">
        <v>5</v>
      </c>
      <c r="AK827">
        <v>6</v>
      </c>
      <c r="AM827">
        <v>7</v>
      </c>
      <c r="AP827">
        <v>9</v>
      </c>
      <c r="AU827">
        <v>8</v>
      </c>
      <c r="BH827">
        <v>10</v>
      </c>
    </row>
    <row r="828" spans="1:66" x14ac:dyDescent="0.2">
      <c r="A828" t="s">
        <v>66</v>
      </c>
      <c r="B828" t="s">
        <v>893</v>
      </c>
      <c r="C828">
        <v>827</v>
      </c>
      <c r="D828">
        <v>12</v>
      </c>
      <c r="E828">
        <v>139</v>
      </c>
      <c r="Q828">
        <v>3</v>
      </c>
      <c r="AK828">
        <v>10</v>
      </c>
      <c r="AV828">
        <v>4</v>
      </c>
      <c r="AX828">
        <v>9</v>
      </c>
      <c r="AZ828">
        <v>6</v>
      </c>
      <c r="BA828">
        <v>2</v>
      </c>
      <c r="BB828">
        <v>5</v>
      </c>
      <c r="BD828">
        <v>7</v>
      </c>
      <c r="BE828">
        <v>8</v>
      </c>
      <c r="BJ828">
        <v>1</v>
      </c>
    </row>
    <row r="829" spans="1:66" x14ac:dyDescent="0.2">
      <c r="A829" t="s">
        <v>66</v>
      </c>
      <c r="B829" t="s">
        <v>894</v>
      </c>
      <c r="C829">
        <v>828</v>
      </c>
      <c r="D829">
        <v>11</v>
      </c>
      <c r="E829">
        <v>249</v>
      </c>
      <c r="G829">
        <v>10</v>
      </c>
      <c r="K829">
        <v>9</v>
      </c>
      <c r="M829">
        <v>8</v>
      </c>
      <c r="Q829">
        <v>7</v>
      </c>
      <c r="AB829">
        <v>6</v>
      </c>
      <c r="AL829">
        <v>5</v>
      </c>
      <c r="AV829">
        <v>4</v>
      </c>
      <c r="BD829">
        <v>1</v>
      </c>
      <c r="BJ829">
        <v>2</v>
      </c>
      <c r="BL829">
        <v>3</v>
      </c>
    </row>
    <row r="830" spans="1:66" x14ac:dyDescent="0.2">
      <c r="A830" t="s">
        <v>66</v>
      </c>
      <c r="B830" t="s">
        <v>895</v>
      </c>
      <c r="C830">
        <v>829</v>
      </c>
      <c r="D830">
        <v>12</v>
      </c>
      <c r="E830">
        <v>136</v>
      </c>
      <c r="F830">
        <v>7</v>
      </c>
      <c r="G830">
        <v>4</v>
      </c>
      <c r="J830">
        <v>6</v>
      </c>
      <c r="L830">
        <v>5</v>
      </c>
      <c r="M830">
        <v>8</v>
      </c>
      <c r="S830">
        <v>9</v>
      </c>
      <c r="AU830">
        <v>3</v>
      </c>
      <c r="AW830">
        <v>1</v>
      </c>
      <c r="BD830">
        <v>2</v>
      </c>
      <c r="BK830">
        <v>10</v>
      </c>
    </row>
    <row r="831" spans="1:66" x14ac:dyDescent="0.2">
      <c r="A831" t="s">
        <v>66</v>
      </c>
      <c r="B831" t="s">
        <v>896</v>
      </c>
      <c r="C831">
        <v>830</v>
      </c>
      <c r="D831">
        <v>12</v>
      </c>
      <c r="E831">
        <v>135</v>
      </c>
      <c r="I831">
        <v>10</v>
      </c>
      <c r="L831">
        <v>2</v>
      </c>
      <c r="M831">
        <v>4</v>
      </c>
      <c r="Q831">
        <v>5</v>
      </c>
      <c r="U831">
        <v>6</v>
      </c>
      <c r="AV831">
        <v>1</v>
      </c>
      <c r="AW831">
        <v>7</v>
      </c>
      <c r="AX831">
        <v>9</v>
      </c>
      <c r="AZ831">
        <v>3</v>
      </c>
      <c r="BG831">
        <v>8</v>
      </c>
    </row>
    <row r="832" spans="1:66" x14ac:dyDescent="0.2">
      <c r="A832" t="s">
        <v>66</v>
      </c>
      <c r="B832" t="s">
        <v>897</v>
      </c>
      <c r="C832">
        <v>831</v>
      </c>
      <c r="D832">
        <v>11</v>
      </c>
      <c r="E832">
        <v>310</v>
      </c>
      <c r="F832">
        <v>2</v>
      </c>
      <c r="G832">
        <v>8</v>
      </c>
      <c r="I832">
        <v>4</v>
      </c>
      <c r="J832">
        <v>6</v>
      </c>
      <c r="V832">
        <v>7</v>
      </c>
      <c r="AK832">
        <v>1</v>
      </c>
      <c r="AV832">
        <v>3</v>
      </c>
      <c r="AX832">
        <v>5</v>
      </c>
      <c r="BE832">
        <v>10</v>
      </c>
      <c r="BJ832">
        <v>9</v>
      </c>
    </row>
    <row r="833" spans="1:66" x14ac:dyDescent="0.2">
      <c r="A833" t="s">
        <v>66</v>
      </c>
      <c r="B833" t="s">
        <v>898</v>
      </c>
      <c r="C833">
        <v>832</v>
      </c>
      <c r="D833">
        <v>10</v>
      </c>
      <c r="E833">
        <v>224</v>
      </c>
      <c r="K833">
        <v>8</v>
      </c>
      <c r="AB833">
        <v>3</v>
      </c>
      <c r="AW833">
        <v>4</v>
      </c>
      <c r="AY833">
        <v>9</v>
      </c>
      <c r="BB833">
        <v>7</v>
      </c>
      <c r="BC833">
        <v>10</v>
      </c>
      <c r="BF833">
        <v>6</v>
      </c>
      <c r="BI833">
        <v>2</v>
      </c>
      <c r="BK833">
        <v>1</v>
      </c>
      <c r="BM833">
        <v>5</v>
      </c>
    </row>
    <row r="834" spans="1:66" x14ac:dyDescent="0.2">
      <c r="A834" t="s">
        <v>66</v>
      </c>
      <c r="B834" t="s">
        <v>899</v>
      </c>
      <c r="C834">
        <v>833</v>
      </c>
      <c r="D834">
        <v>10</v>
      </c>
      <c r="E834">
        <v>226</v>
      </c>
      <c r="G834">
        <v>8</v>
      </c>
      <c r="I834">
        <v>9</v>
      </c>
      <c r="T834">
        <v>1</v>
      </c>
      <c r="U834">
        <v>7</v>
      </c>
      <c r="W834">
        <v>6</v>
      </c>
      <c r="AE834">
        <v>5</v>
      </c>
      <c r="AK834">
        <v>10</v>
      </c>
      <c r="AM834">
        <v>4</v>
      </c>
      <c r="AR834">
        <v>2</v>
      </c>
      <c r="BD834">
        <v>3</v>
      </c>
    </row>
    <row r="835" spans="1:66" x14ac:dyDescent="0.2">
      <c r="A835" t="s">
        <v>66</v>
      </c>
      <c r="B835" t="s">
        <v>900</v>
      </c>
      <c r="C835">
        <v>834</v>
      </c>
      <c r="D835">
        <v>10</v>
      </c>
      <c r="E835">
        <v>224</v>
      </c>
      <c r="J835">
        <v>5</v>
      </c>
      <c r="O835">
        <v>7</v>
      </c>
      <c r="T835">
        <v>8</v>
      </c>
      <c r="AB835">
        <v>4</v>
      </c>
      <c r="AF835">
        <v>6</v>
      </c>
      <c r="AM835">
        <v>2</v>
      </c>
      <c r="AT835">
        <v>9</v>
      </c>
      <c r="AU835">
        <v>1</v>
      </c>
      <c r="BH835">
        <v>3</v>
      </c>
      <c r="BJ835">
        <v>10</v>
      </c>
    </row>
    <row r="836" spans="1:66" x14ac:dyDescent="0.2">
      <c r="A836" t="s">
        <v>66</v>
      </c>
      <c r="B836" t="s">
        <v>901</v>
      </c>
      <c r="C836">
        <v>835</v>
      </c>
      <c r="D836">
        <v>10</v>
      </c>
      <c r="E836">
        <v>145</v>
      </c>
      <c r="F836">
        <v>4</v>
      </c>
      <c r="J836">
        <v>2</v>
      </c>
      <c r="N836">
        <v>1</v>
      </c>
      <c r="AK836">
        <v>5</v>
      </c>
      <c r="AN836">
        <v>9</v>
      </c>
      <c r="AO836">
        <v>10</v>
      </c>
      <c r="AR836">
        <v>6</v>
      </c>
      <c r="AV836">
        <v>3</v>
      </c>
      <c r="AZ836">
        <v>7</v>
      </c>
      <c r="BE836">
        <v>8</v>
      </c>
    </row>
    <row r="837" spans="1:66" x14ac:dyDescent="0.2">
      <c r="A837" t="s">
        <v>66</v>
      </c>
      <c r="B837" t="s">
        <v>902</v>
      </c>
      <c r="C837">
        <v>836</v>
      </c>
      <c r="D837">
        <v>12</v>
      </c>
      <c r="E837">
        <v>132</v>
      </c>
      <c r="G837">
        <v>3</v>
      </c>
      <c r="J837">
        <v>7</v>
      </c>
      <c r="K837">
        <v>8</v>
      </c>
      <c r="L837">
        <v>5</v>
      </c>
      <c r="M837">
        <v>4</v>
      </c>
      <c r="T837">
        <v>2</v>
      </c>
      <c r="V837">
        <v>6</v>
      </c>
      <c r="AF837">
        <v>9</v>
      </c>
      <c r="AV837">
        <v>1</v>
      </c>
      <c r="BG837">
        <v>10</v>
      </c>
    </row>
    <row r="838" spans="1:66" x14ac:dyDescent="0.2">
      <c r="A838" t="s">
        <v>66</v>
      </c>
      <c r="B838" t="s">
        <v>903</v>
      </c>
      <c r="C838">
        <v>837</v>
      </c>
      <c r="D838">
        <v>12</v>
      </c>
      <c r="E838">
        <v>314</v>
      </c>
      <c r="I838">
        <v>8</v>
      </c>
      <c r="J838">
        <v>7</v>
      </c>
      <c r="Q838">
        <v>9</v>
      </c>
      <c r="AA838">
        <v>6</v>
      </c>
      <c r="AE838">
        <v>1</v>
      </c>
      <c r="AL838">
        <v>5</v>
      </c>
      <c r="BD838">
        <v>4</v>
      </c>
      <c r="BF838">
        <v>10</v>
      </c>
      <c r="BI838">
        <v>2</v>
      </c>
      <c r="BL838">
        <v>3</v>
      </c>
    </row>
    <row r="839" spans="1:66" x14ac:dyDescent="0.2">
      <c r="A839" t="s">
        <v>66</v>
      </c>
      <c r="B839" t="s">
        <v>904</v>
      </c>
      <c r="C839">
        <v>838</v>
      </c>
      <c r="D839">
        <v>11</v>
      </c>
      <c r="E839">
        <v>310</v>
      </c>
      <c r="I839">
        <v>7</v>
      </c>
      <c r="J839">
        <v>6</v>
      </c>
      <c r="K839">
        <v>5</v>
      </c>
      <c r="AA839">
        <v>2</v>
      </c>
      <c r="AF839">
        <v>10</v>
      </c>
      <c r="AG839">
        <v>4</v>
      </c>
      <c r="AH839">
        <v>9</v>
      </c>
      <c r="AI839">
        <v>8</v>
      </c>
      <c r="AV839">
        <v>3</v>
      </c>
      <c r="BC839">
        <v>1</v>
      </c>
    </row>
    <row r="840" spans="1:66" x14ac:dyDescent="0.2">
      <c r="A840" t="s">
        <v>66</v>
      </c>
      <c r="B840" t="s">
        <v>905</v>
      </c>
      <c r="C840">
        <v>839</v>
      </c>
      <c r="D840">
        <v>12</v>
      </c>
      <c r="E840">
        <v>137</v>
      </c>
      <c r="J840">
        <v>8</v>
      </c>
      <c r="L840">
        <v>3</v>
      </c>
      <c r="M840">
        <v>4</v>
      </c>
      <c r="T840">
        <v>6</v>
      </c>
      <c r="U840">
        <v>1</v>
      </c>
      <c r="V840">
        <v>2</v>
      </c>
      <c r="AV840">
        <v>7</v>
      </c>
      <c r="AX840">
        <v>9</v>
      </c>
      <c r="AY840">
        <v>10</v>
      </c>
      <c r="BD840">
        <v>5</v>
      </c>
    </row>
    <row r="841" spans="1:66" x14ac:dyDescent="0.2">
      <c r="A841" t="s">
        <v>66</v>
      </c>
      <c r="B841" t="s">
        <v>906</v>
      </c>
      <c r="C841">
        <v>840</v>
      </c>
      <c r="D841">
        <v>11</v>
      </c>
      <c r="E841">
        <v>233</v>
      </c>
      <c r="F841">
        <v>4</v>
      </c>
      <c r="G841">
        <v>8</v>
      </c>
      <c r="N841">
        <v>5</v>
      </c>
      <c r="AB841">
        <v>6</v>
      </c>
      <c r="AJ841">
        <v>3</v>
      </c>
      <c r="AU841">
        <v>7</v>
      </c>
      <c r="AW841">
        <v>1</v>
      </c>
      <c r="AX841">
        <v>9</v>
      </c>
      <c r="AZ841">
        <v>2</v>
      </c>
      <c r="BE841">
        <v>10</v>
      </c>
    </row>
    <row r="842" spans="1:66" x14ac:dyDescent="0.2">
      <c r="A842" t="s">
        <v>66</v>
      </c>
      <c r="B842" t="s">
        <v>907</v>
      </c>
      <c r="C842">
        <v>841</v>
      </c>
      <c r="D842">
        <v>11</v>
      </c>
      <c r="E842">
        <v>239</v>
      </c>
      <c r="J842">
        <v>3</v>
      </c>
      <c r="M842">
        <v>4</v>
      </c>
      <c r="Q842">
        <v>1</v>
      </c>
      <c r="AE842">
        <v>5</v>
      </c>
      <c r="AL842">
        <v>6</v>
      </c>
      <c r="AV842">
        <v>7</v>
      </c>
      <c r="AY842">
        <v>8</v>
      </c>
      <c r="AZ842">
        <v>9</v>
      </c>
      <c r="BD842">
        <v>2</v>
      </c>
      <c r="BJ842">
        <v>10</v>
      </c>
    </row>
    <row r="843" spans="1:66" x14ac:dyDescent="0.2">
      <c r="A843" t="s">
        <v>66</v>
      </c>
      <c r="B843" t="s">
        <v>908</v>
      </c>
      <c r="C843">
        <v>842</v>
      </c>
      <c r="D843">
        <v>10</v>
      </c>
      <c r="E843">
        <v>222</v>
      </c>
      <c r="I843">
        <v>8</v>
      </c>
      <c r="K843">
        <v>5</v>
      </c>
      <c r="L843">
        <v>4</v>
      </c>
      <c r="M843">
        <v>3</v>
      </c>
      <c r="Q843">
        <v>9</v>
      </c>
      <c r="R843">
        <v>10</v>
      </c>
      <c r="U843">
        <v>1</v>
      </c>
      <c r="V843">
        <v>2</v>
      </c>
      <c r="AY843">
        <v>6</v>
      </c>
      <c r="BI843">
        <v>7</v>
      </c>
    </row>
    <row r="844" spans="1:66" x14ac:dyDescent="0.2">
      <c r="A844" t="s">
        <v>66</v>
      </c>
      <c r="B844" t="s">
        <v>909</v>
      </c>
      <c r="C844">
        <v>843</v>
      </c>
      <c r="D844">
        <v>12</v>
      </c>
      <c r="E844">
        <v>140</v>
      </c>
      <c r="AB844">
        <v>7</v>
      </c>
      <c r="AO844">
        <v>4</v>
      </c>
      <c r="AP844">
        <v>3</v>
      </c>
      <c r="AQ844">
        <v>2</v>
      </c>
      <c r="AR844">
        <v>1</v>
      </c>
      <c r="AS844">
        <v>5</v>
      </c>
      <c r="AT844">
        <v>6</v>
      </c>
      <c r="BD844">
        <v>10</v>
      </c>
      <c r="BI844">
        <v>8</v>
      </c>
      <c r="BN844">
        <v>9</v>
      </c>
    </row>
    <row r="845" spans="1:66" x14ac:dyDescent="0.2">
      <c r="A845" t="s">
        <v>66</v>
      </c>
      <c r="B845" t="s">
        <v>910</v>
      </c>
      <c r="C845">
        <v>844</v>
      </c>
      <c r="D845">
        <v>11</v>
      </c>
      <c r="E845">
        <v>238</v>
      </c>
      <c r="F845">
        <v>9</v>
      </c>
      <c r="H845">
        <v>8</v>
      </c>
      <c r="J845">
        <v>7</v>
      </c>
      <c r="K845">
        <v>6</v>
      </c>
      <c r="L845">
        <v>3</v>
      </c>
      <c r="M845">
        <v>2</v>
      </c>
      <c r="Q845">
        <v>10</v>
      </c>
      <c r="U845">
        <v>1</v>
      </c>
      <c r="V845">
        <v>4</v>
      </c>
      <c r="BD845">
        <v>5</v>
      </c>
    </row>
    <row r="846" spans="1:66" x14ac:dyDescent="0.2">
      <c r="A846" t="s">
        <v>66</v>
      </c>
      <c r="B846" t="s">
        <v>911</v>
      </c>
      <c r="C846">
        <v>845</v>
      </c>
      <c r="D846">
        <v>11</v>
      </c>
      <c r="E846">
        <v>238</v>
      </c>
      <c r="P846">
        <v>4</v>
      </c>
      <c r="AB846">
        <v>3</v>
      </c>
      <c r="AE846">
        <v>7</v>
      </c>
      <c r="AU846">
        <v>8</v>
      </c>
      <c r="BH846">
        <v>1</v>
      </c>
      <c r="BI846">
        <v>9</v>
      </c>
      <c r="BK846">
        <v>6</v>
      </c>
      <c r="BL846">
        <v>5</v>
      </c>
      <c r="BM846">
        <v>2</v>
      </c>
      <c r="BN846">
        <v>10</v>
      </c>
    </row>
    <row r="847" spans="1:66" x14ac:dyDescent="0.2">
      <c r="A847" t="s">
        <v>66</v>
      </c>
      <c r="B847" t="s">
        <v>912</v>
      </c>
      <c r="C847">
        <v>846</v>
      </c>
      <c r="D847">
        <v>11</v>
      </c>
      <c r="E847">
        <v>234</v>
      </c>
      <c r="L847">
        <v>2</v>
      </c>
      <c r="M847">
        <v>3</v>
      </c>
      <c r="Q847">
        <v>10</v>
      </c>
      <c r="U847">
        <v>4</v>
      </c>
      <c r="V847">
        <v>5</v>
      </c>
      <c r="Z847">
        <v>6</v>
      </c>
      <c r="AE847">
        <v>9</v>
      </c>
      <c r="AV847">
        <v>8</v>
      </c>
      <c r="AY847">
        <v>7</v>
      </c>
      <c r="BD847">
        <v>1</v>
      </c>
    </row>
    <row r="848" spans="1:66" x14ac:dyDescent="0.2">
      <c r="A848" t="s">
        <v>66</v>
      </c>
      <c r="B848" t="s">
        <v>913</v>
      </c>
      <c r="C848">
        <v>847</v>
      </c>
      <c r="D848">
        <v>10</v>
      </c>
      <c r="E848">
        <v>228</v>
      </c>
      <c r="F848">
        <v>7</v>
      </c>
      <c r="L848">
        <v>1</v>
      </c>
      <c r="M848">
        <v>2</v>
      </c>
      <c r="Q848">
        <v>3</v>
      </c>
      <c r="R848">
        <v>10</v>
      </c>
      <c r="AI848">
        <v>8</v>
      </c>
      <c r="AV848">
        <v>4</v>
      </c>
      <c r="AY848">
        <v>6</v>
      </c>
      <c r="BE848">
        <v>9</v>
      </c>
      <c r="BJ848">
        <v>5</v>
      </c>
    </row>
    <row r="849" spans="1:66" x14ac:dyDescent="0.2">
      <c r="A849" t="s">
        <v>66</v>
      </c>
      <c r="B849" t="s">
        <v>914</v>
      </c>
      <c r="C849">
        <v>848</v>
      </c>
      <c r="D849">
        <v>12</v>
      </c>
      <c r="E849">
        <v>137</v>
      </c>
      <c r="F849">
        <v>1</v>
      </c>
      <c r="AN849">
        <v>7</v>
      </c>
      <c r="AQ849">
        <v>5</v>
      </c>
      <c r="AR849">
        <v>4</v>
      </c>
      <c r="AS849">
        <v>3</v>
      </c>
      <c r="BD849">
        <v>2</v>
      </c>
      <c r="BH849">
        <v>10</v>
      </c>
      <c r="BK849">
        <v>9</v>
      </c>
      <c r="BM849">
        <v>8</v>
      </c>
      <c r="BN849">
        <v>6</v>
      </c>
    </row>
    <row r="850" spans="1:66" x14ac:dyDescent="0.2">
      <c r="A850" t="s">
        <v>66</v>
      </c>
      <c r="B850" t="s">
        <v>915</v>
      </c>
      <c r="C850">
        <v>849</v>
      </c>
      <c r="D850">
        <v>10</v>
      </c>
      <c r="E850">
        <v>248</v>
      </c>
      <c r="G850">
        <v>7</v>
      </c>
      <c r="M850">
        <v>9</v>
      </c>
      <c r="AA850">
        <v>10</v>
      </c>
      <c r="AB850">
        <v>8</v>
      </c>
      <c r="AF850">
        <v>2</v>
      </c>
      <c r="AT850">
        <v>4</v>
      </c>
      <c r="AY850">
        <v>5</v>
      </c>
      <c r="BI850">
        <v>3</v>
      </c>
      <c r="BJ850">
        <v>1</v>
      </c>
      <c r="BL850">
        <v>6</v>
      </c>
    </row>
    <row r="851" spans="1:66" x14ac:dyDescent="0.2">
      <c r="A851" t="s">
        <v>66</v>
      </c>
      <c r="B851" t="s">
        <v>916</v>
      </c>
      <c r="C851">
        <v>850</v>
      </c>
      <c r="D851">
        <v>10</v>
      </c>
      <c r="E851">
        <v>224</v>
      </c>
      <c r="I851">
        <v>8</v>
      </c>
      <c r="J851">
        <v>7</v>
      </c>
      <c r="O851">
        <v>5</v>
      </c>
      <c r="T851">
        <v>9</v>
      </c>
      <c r="W851">
        <v>2</v>
      </c>
      <c r="AB851">
        <v>3</v>
      </c>
      <c r="AM851">
        <v>6</v>
      </c>
      <c r="AT851">
        <v>10</v>
      </c>
      <c r="BA851">
        <v>4</v>
      </c>
      <c r="BH851">
        <v>1</v>
      </c>
    </row>
    <row r="852" spans="1:66" x14ac:dyDescent="0.2">
      <c r="A852" t="s">
        <v>66</v>
      </c>
      <c r="B852" t="s">
        <v>917</v>
      </c>
      <c r="C852">
        <v>851</v>
      </c>
      <c r="D852">
        <v>10</v>
      </c>
      <c r="E852">
        <v>314</v>
      </c>
      <c r="G852">
        <v>3</v>
      </c>
      <c r="J852">
        <v>4</v>
      </c>
      <c r="K852">
        <v>5</v>
      </c>
      <c r="AF852">
        <v>9</v>
      </c>
      <c r="AK852">
        <v>8</v>
      </c>
      <c r="AT852">
        <v>10</v>
      </c>
      <c r="AX852">
        <v>1</v>
      </c>
      <c r="BD852">
        <v>2</v>
      </c>
      <c r="BE852">
        <v>6</v>
      </c>
      <c r="BH852">
        <v>7</v>
      </c>
    </row>
    <row r="853" spans="1:66" x14ac:dyDescent="0.2">
      <c r="A853" t="s">
        <v>66</v>
      </c>
      <c r="B853" t="s">
        <v>918</v>
      </c>
      <c r="C853">
        <v>852</v>
      </c>
      <c r="D853">
        <v>11</v>
      </c>
      <c r="E853">
        <v>233</v>
      </c>
      <c r="J853">
        <v>6</v>
      </c>
      <c r="M853">
        <v>7</v>
      </c>
      <c r="AB853">
        <v>4</v>
      </c>
      <c r="AE853">
        <v>5</v>
      </c>
      <c r="AY853">
        <v>2</v>
      </c>
      <c r="BD853">
        <v>3</v>
      </c>
      <c r="BE853">
        <v>10</v>
      </c>
      <c r="BH853">
        <v>8</v>
      </c>
      <c r="BL853">
        <v>1</v>
      </c>
      <c r="BM853">
        <v>9</v>
      </c>
    </row>
    <row r="854" spans="1:66" x14ac:dyDescent="0.2">
      <c r="A854" t="s">
        <v>66</v>
      </c>
      <c r="B854" t="s">
        <v>919</v>
      </c>
      <c r="C854">
        <v>853</v>
      </c>
      <c r="D854">
        <v>12</v>
      </c>
      <c r="E854">
        <v>134</v>
      </c>
      <c r="F854">
        <v>3</v>
      </c>
      <c r="I854">
        <v>1</v>
      </c>
      <c r="J854">
        <v>8</v>
      </c>
      <c r="Y854">
        <v>7</v>
      </c>
      <c r="AI854">
        <v>6</v>
      </c>
      <c r="AK854">
        <v>2</v>
      </c>
      <c r="AO854">
        <v>5</v>
      </c>
      <c r="AQ854">
        <v>10</v>
      </c>
      <c r="AT854">
        <v>9</v>
      </c>
      <c r="BE854">
        <v>4</v>
      </c>
    </row>
    <row r="855" spans="1:66" x14ac:dyDescent="0.2">
      <c r="A855" t="s">
        <v>66</v>
      </c>
      <c r="B855" t="s">
        <v>920</v>
      </c>
      <c r="C855">
        <v>854</v>
      </c>
      <c r="D855">
        <v>9</v>
      </c>
      <c r="E855">
        <v>240</v>
      </c>
      <c r="H855">
        <v>1</v>
      </c>
      <c r="T855">
        <v>5</v>
      </c>
      <c r="X855">
        <v>3</v>
      </c>
      <c r="Z855">
        <v>2</v>
      </c>
      <c r="AA855">
        <v>10</v>
      </c>
      <c r="AG855">
        <v>4</v>
      </c>
      <c r="AP855">
        <v>9</v>
      </c>
      <c r="AQ855">
        <v>7</v>
      </c>
      <c r="AR855">
        <v>6</v>
      </c>
      <c r="AT855">
        <v>8</v>
      </c>
    </row>
    <row r="856" spans="1:66" x14ac:dyDescent="0.2">
      <c r="A856" t="s">
        <v>66</v>
      </c>
      <c r="B856" t="s">
        <v>921</v>
      </c>
      <c r="C856">
        <v>855</v>
      </c>
      <c r="D856">
        <v>10</v>
      </c>
      <c r="E856">
        <v>227</v>
      </c>
      <c r="F856">
        <v>5</v>
      </c>
      <c r="H856">
        <v>4</v>
      </c>
      <c r="J856">
        <v>6</v>
      </c>
      <c r="N856">
        <v>2</v>
      </c>
      <c r="O856">
        <v>1</v>
      </c>
      <c r="AX856">
        <v>10</v>
      </c>
      <c r="BD856">
        <v>9</v>
      </c>
      <c r="BH856">
        <v>8</v>
      </c>
      <c r="BJ856">
        <v>3</v>
      </c>
      <c r="BK856">
        <v>7</v>
      </c>
    </row>
    <row r="857" spans="1:66" x14ac:dyDescent="0.2">
      <c r="A857" t="s">
        <v>66</v>
      </c>
      <c r="B857" t="s">
        <v>922</v>
      </c>
      <c r="C857">
        <v>856</v>
      </c>
      <c r="D857">
        <v>11</v>
      </c>
      <c r="E857">
        <v>310</v>
      </c>
      <c r="F857">
        <v>10</v>
      </c>
      <c r="Q857">
        <v>9</v>
      </c>
      <c r="W857">
        <v>4</v>
      </c>
      <c r="AJ857">
        <v>8</v>
      </c>
      <c r="AM857">
        <v>2</v>
      </c>
      <c r="AU857">
        <v>1</v>
      </c>
      <c r="AY857">
        <v>6</v>
      </c>
      <c r="BA857">
        <v>3</v>
      </c>
      <c r="BD857">
        <v>5</v>
      </c>
      <c r="BK857">
        <v>7</v>
      </c>
    </row>
    <row r="858" spans="1:66" x14ac:dyDescent="0.2">
      <c r="A858" t="s">
        <v>66</v>
      </c>
      <c r="B858" t="s">
        <v>923</v>
      </c>
      <c r="C858">
        <v>857</v>
      </c>
      <c r="D858">
        <v>11</v>
      </c>
      <c r="E858">
        <v>310</v>
      </c>
      <c r="G858">
        <v>10</v>
      </c>
      <c r="T858">
        <v>1</v>
      </c>
      <c r="AB858">
        <v>3</v>
      </c>
      <c r="AE858">
        <v>2</v>
      </c>
      <c r="AK858">
        <v>8</v>
      </c>
      <c r="AU858">
        <v>5</v>
      </c>
      <c r="AV858">
        <v>7</v>
      </c>
      <c r="AX858">
        <v>4</v>
      </c>
      <c r="BL858">
        <v>6</v>
      </c>
      <c r="BM858">
        <v>9</v>
      </c>
    </row>
    <row r="859" spans="1:66" x14ac:dyDescent="0.2">
      <c r="A859" t="s">
        <v>66</v>
      </c>
      <c r="B859" t="s">
        <v>924</v>
      </c>
      <c r="C859">
        <v>858</v>
      </c>
      <c r="D859">
        <v>12</v>
      </c>
      <c r="E859">
        <v>132</v>
      </c>
      <c r="I859">
        <v>1</v>
      </c>
      <c r="J859">
        <v>3</v>
      </c>
      <c r="K859">
        <v>2</v>
      </c>
      <c r="AJ859">
        <v>5</v>
      </c>
      <c r="AK859">
        <v>4</v>
      </c>
      <c r="AM859">
        <v>6</v>
      </c>
      <c r="AW859">
        <v>10</v>
      </c>
      <c r="AY859">
        <v>8</v>
      </c>
      <c r="BD859">
        <v>7</v>
      </c>
      <c r="BN859">
        <v>9</v>
      </c>
    </row>
    <row r="860" spans="1:66" x14ac:dyDescent="0.2">
      <c r="A860" t="s">
        <v>66</v>
      </c>
      <c r="B860" t="s">
        <v>925</v>
      </c>
      <c r="C860">
        <v>859</v>
      </c>
      <c r="D860">
        <v>9</v>
      </c>
      <c r="E860">
        <v>144</v>
      </c>
      <c r="G860">
        <v>10</v>
      </c>
      <c r="K860">
        <v>7</v>
      </c>
      <c r="M860">
        <v>4</v>
      </c>
      <c r="Q860">
        <v>5</v>
      </c>
      <c r="AB860">
        <v>3</v>
      </c>
      <c r="AF860">
        <v>9</v>
      </c>
      <c r="AV860">
        <v>2</v>
      </c>
      <c r="AY860">
        <v>1</v>
      </c>
      <c r="BI860">
        <v>6</v>
      </c>
      <c r="BM860">
        <v>8</v>
      </c>
    </row>
    <row r="861" spans="1:66" x14ac:dyDescent="0.2">
      <c r="A861" t="s">
        <v>66</v>
      </c>
      <c r="B861" t="s">
        <v>926</v>
      </c>
      <c r="C861">
        <v>860</v>
      </c>
      <c r="D861">
        <v>11</v>
      </c>
      <c r="E861">
        <v>238</v>
      </c>
      <c r="AF861">
        <v>6</v>
      </c>
      <c r="AG861">
        <v>1</v>
      </c>
      <c r="AH861">
        <v>4</v>
      </c>
      <c r="AI861">
        <v>5</v>
      </c>
      <c r="AO861">
        <v>10</v>
      </c>
      <c r="AP861">
        <v>9</v>
      </c>
      <c r="AQ861">
        <v>2</v>
      </c>
      <c r="AR861">
        <v>3</v>
      </c>
      <c r="AS861">
        <v>7</v>
      </c>
      <c r="AT861">
        <v>8</v>
      </c>
    </row>
    <row r="862" spans="1:66" x14ac:dyDescent="0.2">
      <c r="A862" t="s">
        <v>66</v>
      </c>
      <c r="B862" t="s">
        <v>927</v>
      </c>
      <c r="C862">
        <v>861</v>
      </c>
      <c r="D862">
        <v>11</v>
      </c>
      <c r="E862">
        <v>235</v>
      </c>
      <c r="L862">
        <v>3</v>
      </c>
      <c r="M862">
        <v>4</v>
      </c>
      <c r="N862">
        <v>2</v>
      </c>
      <c r="T862">
        <v>7</v>
      </c>
      <c r="X862">
        <v>5</v>
      </c>
      <c r="AV862">
        <v>1</v>
      </c>
      <c r="AX862">
        <v>9</v>
      </c>
      <c r="AZ862">
        <v>6</v>
      </c>
      <c r="BJ862">
        <v>8</v>
      </c>
      <c r="BN862">
        <v>10</v>
      </c>
    </row>
    <row r="863" spans="1:66" x14ac:dyDescent="0.2">
      <c r="A863" t="s">
        <v>66</v>
      </c>
      <c r="B863" t="s">
        <v>928</v>
      </c>
      <c r="C863">
        <v>862</v>
      </c>
      <c r="D863">
        <v>10</v>
      </c>
      <c r="E863">
        <v>245</v>
      </c>
      <c r="L863">
        <v>6</v>
      </c>
      <c r="M863">
        <v>4</v>
      </c>
      <c r="N863">
        <v>7</v>
      </c>
      <c r="Q863">
        <v>5</v>
      </c>
      <c r="U863">
        <v>9</v>
      </c>
      <c r="V863">
        <v>10</v>
      </c>
      <c r="W863">
        <v>8</v>
      </c>
      <c r="AX863">
        <v>1</v>
      </c>
      <c r="AZ863">
        <v>2</v>
      </c>
      <c r="BD863">
        <v>3</v>
      </c>
    </row>
    <row r="864" spans="1:66" x14ac:dyDescent="0.2">
      <c r="A864" t="s">
        <v>66</v>
      </c>
      <c r="B864" t="s">
        <v>929</v>
      </c>
      <c r="C864">
        <v>863</v>
      </c>
      <c r="D864">
        <v>10</v>
      </c>
      <c r="E864">
        <v>206</v>
      </c>
      <c r="J864">
        <v>4</v>
      </c>
      <c r="M864">
        <v>3</v>
      </c>
      <c r="R864">
        <v>5</v>
      </c>
      <c r="T864">
        <v>2</v>
      </c>
      <c r="AB864">
        <v>6</v>
      </c>
      <c r="AL864">
        <v>7</v>
      </c>
      <c r="AV864">
        <v>8</v>
      </c>
      <c r="AW864">
        <v>9</v>
      </c>
      <c r="BJ864">
        <v>1</v>
      </c>
      <c r="BM864">
        <v>10</v>
      </c>
    </row>
    <row r="865" spans="1:66" x14ac:dyDescent="0.2">
      <c r="A865" t="s">
        <v>66</v>
      </c>
      <c r="B865" t="s">
        <v>930</v>
      </c>
      <c r="C865">
        <v>864</v>
      </c>
      <c r="D865">
        <v>12</v>
      </c>
      <c r="E865">
        <v>138</v>
      </c>
      <c r="I865">
        <v>2</v>
      </c>
      <c r="J865">
        <v>6</v>
      </c>
      <c r="N865">
        <v>7</v>
      </c>
      <c r="O865">
        <v>8</v>
      </c>
      <c r="W865">
        <v>1</v>
      </c>
      <c r="AM865">
        <v>3</v>
      </c>
      <c r="AS865">
        <v>9</v>
      </c>
      <c r="AU865">
        <v>4</v>
      </c>
      <c r="AZ865">
        <v>10</v>
      </c>
      <c r="BA865">
        <v>5</v>
      </c>
    </row>
    <row r="866" spans="1:66" x14ac:dyDescent="0.2">
      <c r="A866" t="s">
        <v>66</v>
      </c>
      <c r="B866" t="s">
        <v>931</v>
      </c>
      <c r="C866">
        <v>865</v>
      </c>
      <c r="D866">
        <v>11</v>
      </c>
      <c r="E866">
        <v>238</v>
      </c>
      <c r="AC866">
        <v>8</v>
      </c>
      <c r="AE866">
        <v>9</v>
      </c>
      <c r="AK866">
        <v>5</v>
      </c>
      <c r="AY866">
        <v>2</v>
      </c>
      <c r="BD866">
        <v>1</v>
      </c>
      <c r="BH866">
        <v>6</v>
      </c>
      <c r="BI866">
        <v>10</v>
      </c>
      <c r="BJ866">
        <v>4</v>
      </c>
      <c r="BK866">
        <v>7</v>
      </c>
      <c r="BM866">
        <v>3</v>
      </c>
    </row>
    <row r="867" spans="1:66" x14ac:dyDescent="0.2">
      <c r="A867" t="s">
        <v>66</v>
      </c>
      <c r="B867" t="s">
        <v>932</v>
      </c>
      <c r="C867">
        <v>866</v>
      </c>
      <c r="D867">
        <v>12</v>
      </c>
      <c r="E867">
        <v>141</v>
      </c>
      <c r="F867">
        <v>3</v>
      </c>
      <c r="I867">
        <v>1</v>
      </c>
      <c r="J867">
        <v>2</v>
      </c>
      <c r="K867">
        <v>4</v>
      </c>
      <c r="N867">
        <v>10</v>
      </c>
      <c r="P867">
        <v>7</v>
      </c>
      <c r="AF867">
        <v>5</v>
      </c>
      <c r="AK867">
        <v>6</v>
      </c>
      <c r="AZ867">
        <v>9</v>
      </c>
      <c r="BE867">
        <v>8</v>
      </c>
    </row>
    <row r="868" spans="1:66" x14ac:dyDescent="0.2">
      <c r="A868" t="s">
        <v>66</v>
      </c>
      <c r="B868" t="s">
        <v>933</v>
      </c>
      <c r="C868">
        <v>867</v>
      </c>
      <c r="D868">
        <v>10</v>
      </c>
      <c r="E868">
        <v>224</v>
      </c>
      <c r="F868">
        <v>7</v>
      </c>
      <c r="I868">
        <v>5</v>
      </c>
      <c r="M868">
        <v>6</v>
      </c>
      <c r="N868">
        <v>4</v>
      </c>
      <c r="U868">
        <v>3</v>
      </c>
      <c r="AB868">
        <v>1</v>
      </c>
      <c r="AG868">
        <v>8</v>
      </c>
      <c r="BD868">
        <v>2</v>
      </c>
      <c r="BJ868">
        <v>9</v>
      </c>
      <c r="BM868">
        <v>10</v>
      </c>
    </row>
    <row r="869" spans="1:66" x14ac:dyDescent="0.2">
      <c r="A869" t="s">
        <v>66</v>
      </c>
      <c r="B869" t="s">
        <v>934</v>
      </c>
      <c r="C869">
        <v>868</v>
      </c>
      <c r="D869">
        <v>12</v>
      </c>
      <c r="E869">
        <v>135</v>
      </c>
      <c r="F869">
        <v>2</v>
      </c>
      <c r="G869">
        <v>10</v>
      </c>
      <c r="I869">
        <v>5</v>
      </c>
      <c r="J869">
        <v>1</v>
      </c>
      <c r="T869">
        <v>6</v>
      </c>
      <c r="AK869">
        <v>7</v>
      </c>
      <c r="AW869">
        <v>8</v>
      </c>
      <c r="AZ869">
        <v>9</v>
      </c>
      <c r="BG869">
        <v>4</v>
      </c>
      <c r="BJ869">
        <v>3</v>
      </c>
    </row>
    <row r="870" spans="1:66" x14ac:dyDescent="0.2">
      <c r="A870" t="s">
        <v>66</v>
      </c>
      <c r="B870" t="s">
        <v>935</v>
      </c>
      <c r="C870">
        <v>869</v>
      </c>
      <c r="D870">
        <v>10</v>
      </c>
      <c r="E870">
        <v>224</v>
      </c>
      <c r="F870">
        <v>1</v>
      </c>
      <c r="G870">
        <v>2</v>
      </c>
      <c r="H870">
        <v>3</v>
      </c>
      <c r="I870">
        <v>5</v>
      </c>
      <c r="J870">
        <v>4</v>
      </c>
      <c r="K870">
        <v>6</v>
      </c>
      <c r="L870">
        <v>10</v>
      </c>
      <c r="M870">
        <v>9</v>
      </c>
      <c r="N870">
        <v>8</v>
      </c>
      <c r="O870">
        <v>7</v>
      </c>
    </row>
    <row r="871" spans="1:66" x14ac:dyDescent="0.2">
      <c r="A871" t="s">
        <v>66</v>
      </c>
      <c r="B871" t="s">
        <v>936</v>
      </c>
      <c r="C871">
        <v>870</v>
      </c>
      <c r="D871">
        <v>11</v>
      </c>
      <c r="E871">
        <v>231</v>
      </c>
      <c r="F871">
        <v>4</v>
      </c>
      <c r="AB871">
        <v>10</v>
      </c>
      <c r="AD871">
        <v>9</v>
      </c>
      <c r="AG871">
        <v>7</v>
      </c>
      <c r="AI871">
        <v>8</v>
      </c>
      <c r="AM871">
        <v>2</v>
      </c>
      <c r="AQ871">
        <v>3</v>
      </c>
      <c r="AU871">
        <v>6</v>
      </c>
      <c r="BH871">
        <v>5</v>
      </c>
      <c r="BK871">
        <v>1</v>
      </c>
    </row>
    <row r="872" spans="1:66" x14ac:dyDescent="0.2">
      <c r="A872" t="s">
        <v>66</v>
      </c>
      <c r="B872" t="s">
        <v>937</v>
      </c>
      <c r="C872">
        <v>871</v>
      </c>
      <c r="D872">
        <v>10</v>
      </c>
      <c r="E872">
        <v>220</v>
      </c>
      <c r="G872">
        <v>10</v>
      </c>
      <c r="J872">
        <v>9</v>
      </c>
      <c r="L872">
        <v>2</v>
      </c>
      <c r="M872">
        <v>3</v>
      </c>
      <c r="U872">
        <v>1</v>
      </c>
      <c r="V872">
        <v>4</v>
      </c>
      <c r="AV872">
        <v>5</v>
      </c>
      <c r="AY872">
        <v>6</v>
      </c>
      <c r="BD872">
        <v>7</v>
      </c>
      <c r="BE872">
        <v>8</v>
      </c>
    </row>
    <row r="873" spans="1:66" x14ac:dyDescent="0.2">
      <c r="A873" t="s">
        <v>66</v>
      </c>
      <c r="B873" t="s">
        <v>938</v>
      </c>
      <c r="C873">
        <v>872</v>
      </c>
      <c r="D873">
        <v>10</v>
      </c>
      <c r="E873">
        <v>221</v>
      </c>
      <c r="L873">
        <v>1</v>
      </c>
      <c r="M873">
        <v>2</v>
      </c>
      <c r="Q873">
        <v>3</v>
      </c>
      <c r="T873">
        <v>4</v>
      </c>
      <c r="U873">
        <v>5</v>
      </c>
      <c r="AL873">
        <v>9</v>
      </c>
      <c r="AQ873">
        <v>10</v>
      </c>
      <c r="AV873">
        <v>6</v>
      </c>
      <c r="AW873">
        <v>7</v>
      </c>
      <c r="BN873">
        <v>8</v>
      </c>
    </row>
    <row r="874" spans="1:66" x14ac:dyDescent="0.2">
      <c r="A874" t="s">
        <v>66</v>
      </c>
      <c r="B874" t="s">
        <v>939</v>
      </c>
      <c r="C874">
        <v>873</v>
      </c>
      <c r="D874">
        <v>12</v>
      </c>
      <c r="E874">
        <v>137</v>
      </c>
      <c r="L874">
        <v>3</v>
      </c>
      <c r="M874">
        <v>7</v>
      </c>
      <c r="U874">
        <v>5</v>
      </c>
      <c r="V874">
        <v>2</v>
      </c>
      <c r="AL874">
        <v>4</v>
      </c>
      <c r="AV874">
        <v>9</v>
      </c>
      <c r="AW874">
        <v>6</v>
      </c>
      <c r="AX874">
        <v>8</v>
      </c>
      <c r="AY874">
        <v>10</v>
      </c>
      <c r="BJ874">
        <v>1</v>
      </c>
    </row>
    <row r="875" spans="1:66" x14ac:dyDescent="0.2">
      <c r="A875" t="s">
        <v>66</v>
      </c>
      <c r="B875" t="s">
        <v>940</v>
      </c>
      <c r="C875">
        <v>874</v>
      </c>
      <c r="D875">
        <v>12</v>
      </c>
      <c r="E875">
        <v>138</v>
      </c>
      <c r="Z875">
        <v>8</v>
      </c>
      <c r="AB875">
        <v>9</v>
      </c>
      <c r="AC875">
        <v>7</v>
      </c>
      <c r="AF875">
        <v>6</v>
      </c>
      <c r="AL875">
        <v>10</v>
      </c>
      <c r="AQ875">
        <v>1</v>
      </c>
      <c r="AZ875">
        <v>5</v>
      </c>
      <c r="BD875">
        <v>2</v>
      </c>
      <c r="BE875">
        <v>4</v>
      </c>
      <c r="BJ875">
        <v>3</v>
      </c>
    </row>
    <row r="876" spans="1:66" x14ac:dyDescent="0.2">
      <c r="A876" t="s">
        <v>66</v>
      </c>
      <c r="B876" t="s">
        <v>941</v>
      </c>
      <c r="C876">
        <v>875</v>
      </c>
      <c r="D876">
        <v>9</v>
      </c>
      <c r="E876">
        <v>115</v>
      </c>
      <c r="G876">
        <v>2</v>
      </c>
      <c r="J876">
        <v>4</v>
      </c>
      <c r="K876">
        <v>3</v>
      </c>
      <c r="O876">
        <v>5</v>
      </c>
      <c r="R876">
        <v>6</v>
      </c>
      <c r="Z876">
        <v>7</v>
      </c>
      <c r="AF876">
        <v>8</v>
      </c>
      <c r="AG876">
        <v>9</v>
      </c>
      <c r="BI876">
        <v>1</v>
      </c>
      <c r="BN876">
        <v>10</v>
      </c>
    </row>
    <row r="877" spans="1:66" x14ac:dyDescent="0.2">
      <c r="A877" t="s">
        <v>66</v>
      </c>
      <c r="B877" t="s">
        <v>942</v>
      </c>
      <c r="C877">
        <v>876</v>
      </c>
      <c r="D877">
        <v>9</v>
      </c>
      <c r="E877">
        <v>115</v>
      </c>
      <c r="J877">
        <v>10</v>
      </c>
      <c r="N877">
        <v>9</v>
      </c>
      <c r="V877">
        <v>8</v>
      </c>
      <c r="AB877">
        <v>4</v>
      </c>
      <c r="AE877">
        <v>7</v>
      </c>
      <c r="AY877">
        <v>1</v>
      </c>
      <c r="AZ877">
        <v>3</v>
      </c>
      <c r="BD877">
        <v>6</v>
      </c>
      <c r="BK877">
        <v>2</v>
      </c>
      <c r="BM877">
        <v>5</v>
      </c>
    </row>
    <row r="878" spans="1:66" x14ac:dyDescent="0.2">
      <c r="A878" t="s">
        <v>66</v>
      </c>
      <c r="B878" t="s">
        <v>943</v>
      </c>
      <c r="C878">
        <v>877</v>
      </c>
      <c r="D878">
        <v>9</v>
      </c>
      <c r="E878">
        <v>115</v>
      </c>
      <c r="J878">
        <v>4</v>
      </c>
      <c r="U878">
        <v>6</v>
      </c>
      <c r="V878">
        <v>7</v>
      </c>
      <c r="AB878">
        <v>1</v>
      </c>
      <c r="AE878">
        <v>10</v>
      </c>
      <c r="AY878">
        <v>2</v>
      </c>
      <c r="BI878">
        <v>5</v>
      </c>
      <c r="BK878">
        <v>3</v>
      </c>
      <c r="BL878">
        <v>8</v>
      </c>
      <c r="BM878">
        <v>9</v>
      </c>
    </row>
    <row r="879" spans="1:66" x14ac:dyDescent="0.2">
      <c r="A879" t="s">
        <v>66</v>
      </c>
      <c r="B879" t="s">
        <v>944</v>
      </c>
      <c r="C879">
        <v>878</v>
      </c>
      <c r="D879">
        <v>9</v>
      </c>
      <c r="E879">
        <v>115</v>
      </c>
      <c r="G879">
        <v>1</v>
      </c>
      <c r="L879">
        <v>8</v>
      </c>
      <c r="M879">
        <v>9</v>
      </c>
      <c r="Q879">
        <v>2</v>
      </c>
      <c r="S879">
        <v>10</v>
      </c>
      <c r="AE879">
        <v>7</v>
      </c>
      <c r="AY879">
        <v>6</v>
      </c>
      <c r="BD879">
        <v>5</v>
      </c>
      <c r="BF879">
        <v>4</v>
      </c>
      <c r="BL879">
        <v>3</v>
      </c>
    </row>
    <row r="880" spans="1:66" x14ac:dyDescent="0.2">
      <c r="A880" t="s">
        <v>66</v>
      </c>
      <c r="B880" t="s">
        <v>945</v>
      </c>
      <c r="C880">
        <v>879</v>
      </c>
      <c r="D880">
        <v>9</v>
      </c>
      <c r="E880">
        <v>115</v>
      </c>
      <c r="J880">
        <v>3</v>
      </c>
      <c r="K880">
        <v>4</v>
      </c>
      <c r="AB880">
        <v>2</v>
      </c>
      <c r="AI880">
        <v>10</v>
      </c>
      <c r="AM880">
        <v>9</v>
      </c>
      <c r="AO880">
        <v>7</v>
      </c>
      <c r="AP880">
        <v>8</v>
      </c>
      <c r="AQ880">
        <v>5</v>
      </c>
      <c r="AR880">
        <v>6</v>
      </c>
      <c r="BM880">
        <v>1</v>
      </c>
    </row>
    <row r="881" spans="1:66" x14ac:dyDescent="0.2">
      <c r="A881" t="s">
        <v>66</v>
      </c>
      <c r="B881" t="s">
        <v>946</v>
      </c>
      <c r="C881">
        <v>880</v>
      </c>
      <c r="D881">
        <v>9</v>
      </c>
      <c r="E881">
        <v>115</v>
      </c>
      <c r="X881">
        <v>1</v>
      </c>
      <c r="Z881">
        <v>2</v>
      </c>
      <c r="AF881">
        <v>5</v>
      </c>
      <c r="AO881">
        <v>3</v>
      </c>
      <c r="AP881">
        <v>4</v>
      </c>
      <c r="AQ881">
        <v>6</v>
      </c>
      <c r="AR881">
        <v>7</v>
      </c>
      <c r="AS881">
        <v>8</v>
      </c>
      <c r="AT881">
        <v>9</v>
      </c>
      <c r="AV881">
        <v>10</v>
      </c>
    </row>
    <row r="882" spans="1:66" x14ac:dyDescent="0.2">
      <c r="A882" t="s">
        <v>66</v>
      </c>
      <c r="B882" t="s">
        <v>947</v>
      </c>
      <c r="C882">
        <v>881</v>
      </c>
      <c r="D882">
        <v>9</v>
      </c>
      <c r="E882">
        <v>115</v>
      </c>
      <c r="O882">
        <v>3</v>
      </c>
      <c r="W882">
        <v>2</v>
      </c>
      <c r="AF882">
        <v>4</v>
      </c>
      <c r="AM882">
        <v>1</v>
      </c>
      <c r="AO882">
        <v>5</v>
      </c>
      <c r="AU882">
        <v>6</v>
      </c>
      <c r="BF882">
        <v>7</v>
      </c>
      <c r="BH882">
        <v>8</v>
      </c>
      <c r="BK882">
        <v>9</v>
      </c>
      <c r="BN882">
        <v>10</v>
      </c>
    </row>
    <row r="883" spans="1:66" x14ac:dyDescent="0.2">
      <c r="A883" t="s">
        <v>66</v>
      </c>
      <c r="B883" t="s">
        <v>948</v>
      </c>
      <c r="C883">
        <v>882</v>
      </c>
      <c r="D883">
        <v>9</v>
      </c>
      <c r="E883">
        <v>115</v>
      </c>
      <c r="F883">
        <v>4</v>
      </c>
      <c r="Q883">
        <v>9</v>
      </c>
      <c r="T883">
        <v>10</v>
      </c>
      <c r="AB883">
        <v>1</v>
      </c>
      <c r="AE883">
        <v>8</v>
      </c>
      <c r="AV883">
        <v>5</v>
      </c>
      <c r="AY883">
        <v>3</v>
      </c>
      <c r="BI883">
        <v>6</v>
      </c>
      <c r="BJ883">
        <v>7</v>
      </c>
      <c r="BL883">
        <v>2</v>
      </c>
    </row>
    <row r="884" spans="1:66" x14ac:dyDescent="0.2">
      <c r="A884" t="s">
        <v>66</v>
      </c>
      <c r="B884" t="s">
        <v>949</v>
      </c>
      <c r="C884">
        <v>883</v>
      </c>
      <c r="D884">
        <v>9</v>
      </c>
      <c r="E884">
        <v>117</v>
      </c>
      <c r="L884">
        <v>10</v>
      </c>
      <c r="M884">
        <v>9</v>
      </c>
      <c r="N884">
        <v>4</v>
      </c>
      <c r="Q884">
        <v>5</v>
      </c>
      <c r="U884">
        <v>1</v>
      </c>
      <c r="V884">
        <v>7</v>
      </c>
      <c r="AB884">
        <v>2</v>
      </c>
      <c r="AZ884">
        <v>6</v>
      </c>
      <c r="BD884">
        <v>8</v>
      </c>
      <c r="BE884">
        <v>3</v>
      </c>
    </row>
    <row r="885" spans="1:66" x14ac:dyDescent="0.2">
      <c r="A885" t="s">
        <v>66</v>
      </c>
      <c r="B885" t="s">
        <v>950</v>
      </c>
      <c r="C885">
        <v>884</v>
      </c>
      <c r="D885">
        <v>9</v>
      </c>
      <c r="E885">
        <v>117</v>
      </c>
      <c r="G885">
        <v>7</v>
      </c>
      <c r="L885">
        <v>6</v>
      </c>
      <c r="T885">
        <v>1</v>
      </c>
      <c r="X885">
        <v>8</v>
      </c>
      <c r="AE885">
        <v>9</v>
      </c>
      <c r="AF885">
        <v>5</v>
      </c>
      <c r="AV885">
        <v>4</v>
      </c>
      <c r="AY885">
        <v>10</v>
      </c>
      <c r="AZ885">
        <v>3</v>
      </c>
      <c r="BJ885">
        <v>2</v>
      </c>
    </row>
    <row r="886" spans="1:66" x14ac:dyDescent="0.2">
      <c r="A886" t="s">
        <v>66</v>
      </c>
      <c r="B886" t="s">
        <v>951</v>
      </c>
      <c r="C886">
        <v>885</v>
      </c>
      <c r="D886">
        <v>9</v>
      </c>
      <c r="E886">
        <v>115</v>
      </c>
      <c r="P886">
        <v>9</v>
      </c>
      <c r="U886">
        <v>8</v>
      </c>
      <c r="V886">
        <v>7</v>
      </c>
      <c r="AB886">
        <v>2</v>
      </c>
      <c r="AL886">
        <v>3</v>
      </c>
      <c r="AU886">
        <v>6</v>
      </c>
      <c r="AY886">
        <v>10</v>
      </c>
      <c r="BH886">
        <v>1</v>
      </c>
      <c r="BK886">
        <v>4</v>
      </c>
      <c r="BM886">
        <v>5</v>
      </c>
    </row>
    <row r="887" spans="1:66" x14ac:dyDescent="0.2">
      <c r="A887" t="s">
        <v>66</v>
      </c>
      <c r="B887" t="s">
        <v>952</v>
      </c>
      <c r="C887">
        <v>886</v>
      </c>
      <c r="D887">
        <v>9</v>
      </c>
      <c r="E887">
        <v>241</v>
      </c>
      <c r="H887">
        <v>9</v>
      </c>
      <c r="M887">
        <v>10</v>
      </c>
      <c r="P887">
        <v>3</v>
      </c>
      <c r="S887">
        <v>8</v>
      </c>
      <c r="Z887">
        <v>6</v>
      </c>
      <c r="AB887">
        <v>1</v>
      </c>
      <c r="AG887">
        <v>7</v>
      </c>
      <c r="AQ887">
        <v>2</v>
      </c>
      <c r="AR887">
        <v>4</v>
      </c>
      <c r="AT887">
        <v>5</v>
      </c>
    </row>
    <row r="888" spans="1:66" x14ac:dyDescent="0.2">
      <c r="A888" t="s">
        <v>66</v>
      </c>
      <c r="B888" t="s">
        <v>953</v>
      </c>
      <c r="C888">
        <v>887</v>
      </c>
      <c r="D888">
        <v>9</v>
      </c>
      <c r="E888">
        <v>241</v>
      </c>
      <c r="J888">
        <v>9</v>
      </c>
      <c r="L888">
        <v>4</v>
      </c>
      <c r="M888">
        <v>8</v>
      </c>
      <c r="Q888">
        <v>5</v>
      </c>
      <c r="AB888">
        <v>6</v>
      </c>
      <c r="AV888">
        <v>10</v>
      </c>
      <c r="AY888">
        <v>1</v>
      </c>
      <c r="AZ888">
        <v>7</v>
      </c>
      <c r="BD888">
        <v>2</v>
      </c>
      <c r="BI888">
        <v>3</v>
      </c>
    </row>
    <row r="889" spans="1:66" x14ac:dyDescent="0.2">
      <c r="A889" t="s">
        <v>66</v>
      </c>
      <c r="B889" t="s">
        <v>954</v>
      </c>
      <c r="C889">
        <v>888</v>
      </c>
      <c r="D889">
        <v>9</v>
      </c>
      <c r="E889">
        <v>241</v>
      </c>
      <c r="F889">
        <v>1</v>
      </c>
      <c r="G889">
        <v>7</v>
      </c>
      <c r="I889">
        <v>3</v>
      </c>
      <c r="J889">
        <v>5</v>
      </c>
      <c r="K889">
        <v>9</v>
      </c>
      <c r="L889">
        <v>6</v>
      </c>
      <c r="M889">
        <v>4</v>
      </c>
      <c r="U889">
        <v>2</v>
      </c>
      <c r="V889">
        <v>8</v>
      </c>
      <c r="AK889">
        <v>10</v>
      </c>
    </row>
    <row r="890" spans="1:66" x14ac:dyDescent="0.2">
      <c r="A890" t="s">
        <v>66</v>
      </c>
      <c r="B890" t="s">
        <v>955</v>
      </c>
      <c r="C890">
        <v>889</v>
      </c>
      <c r="D890">
        <v>9</v>
      </c>
      <c r="E890">
        <v>240</v>
      </c>
      <c r="J890">
        <v>6</v>
      </c>
      <c r="L890">
        <v>2</v>
      </c>
      <c r="M890">
        <v>3</v>
      </c>
      <c r="Q890">
        <v>5</v>
      </c>
      <c r="AH890">
        <v>7</v>
      </c>
      <c r="AI890">
        <v>8</v>
      </c>
      <c r="AY890">
        <v>1</v>
      </c>
      <c r="BE890">
        <v>10</v>
      </c>
      <c r="BI890">
        <v>4</v>
      </c>
      <c r="BL890">
        <v>9</v>
      </c>
    </row>
    <row r="891" spans="1:66" x14ac:dyDescent="0.2">
      <c r="A891" t="s">
        <v>66</v>
      </c>
      <c r="B891" t="s">
        <v>956</v>
      </c>
      <c r="C891">
        <v>890</v>
      </c>
      <c r="D891">
        <v>9</v>
      </c>
      <c r="E891">
        <v>240</v>
      </c>
      <c r="I891">
        <v>2</v>
      </c>
      <c r="J891">
        <v>1</v>
      </c>
      <c r="K891">
        <v>8</v>
      </c>
      <c r="P891">
        <v>7</v>
      </c>
      <c r="AB891">
        <v>3</v>
      </c>
      <c r="BF891">
        <v>9</v>
      </c>
      <c r="BH891">
        <v>5</v>
      </c>
      <c r="BI891">
        <v>10</v>
      </c>
      <c r="BK891">
        <v>4</v>
      </c>
      <c r="BM891">
        <v>6</v>
      </c>
    </row>
    <row r="892" spans="1:66" x14ac:dyDescent="0.2">
      <c r="A892" t="s">
        <v>66</v>
      </c>
      <c r="B892" t="s">
        <v>957</v>
      </c>
      <c r="C892">
        <v>891</v>
      </c>
      <c r="D892">
        <v>9</v>
      </c>
      <c r="E892">
        <v>240</v>
      </c>
      <c r="G892">
        <v>8</v>
      </c>
      <c r="R892">
        <v>7</v>
      </c>
      <c r="T892">
        <v>3</v>
      </c>
      <c r="AA892">
        <v>9</v>
      </c>
      <c r="AB892">
        <v>4</v>
      </c>
      <c r="AF892">
        <v>6</v>
      </c>
      <c r="AI892">
        <v>5</v>
      </c>
      <c r="AZ892">
        <v>10</v>
      </c>
      <c r="BD892">
        <v>2</v>
      </c>
      <c r="BJ892">
        <v>1</v>
      </c>
    </row>
    <row r="893" spans="1:66" x14ac:dyDescent="0.2">
      <c r="A893" t="s">
        <v>66</v>
      </c>
      <c r="B893" t="s">
        <v>958</v>
      </c>
      <c r="C893">
        <v>892</v>
      </c>
      <c r="D893">
        <v>9</v>
      </c>
      <c r="E893">
        <v>115</v>
      </c>
      <c r="J893">
        <v>6</v>
      </c>
      <c r="K893">
        <v>5</v>
      </c>
      <c r="L893">
        <v>2</v>
      </c>
      <c r="M893">
        <v>1</v>
      </c>
      <c r="Q893">
        <v>8</v>
      </c>
      <c r="U893">
        <v>3</v>
      </c>
      <c r="V893">
        <v>4</v>
      </c>
      <c r="AE893">
        <v>7</v>
      </c>
      <c r="AO893">
        <v>10</v>
      </c>
      <c r="AX893">
        <v>9</v>
      </c>
    </row>
    <row r="894" spans="1:66" x14ac:dyDescent="0.2">
      <c r="A894" t="s">
        <v>66</v>
      </c>
      <c r="B894" t="s">
        <v>959</v>
      </c>
      <c r="C894">
        <v>893</v>
      </c>
      <c r="D894">
        <v>9</v>
      </c>
      <c r="E894">
        <v>240</v>
      </c>
      <c r="G894">
        <v>2</v>
      </c>
      <c r="J894">
        <v>7</v>
      </c>
      <c r="N894">
        <v>9</v>
      </c>
      <c r="X894">
        <v>3</v>
      </c>
      <c r="AB894">
        <v>1</v>
      </c>
      <c r="AK894">
        <v>10</v>
      </c>
      <c r="AL894">
        <v>8</v>
      </c>
      <c r="AV894">
        <v>4</v>
      </c>
      <c r="BK894">
        <v>5</v>
      </c>
      <c r="BM894">
        <v>6</v>
      </c>
    </row>
    <row r="895" spans="1:66" x14ac:dyDescent="0.2">
      <c r="A895" t="s">
        <v>66</v>
      </c>
      <c r="B895" t="s">
        <v>960</v>
      </c>
      <c r="C895">
        <v>894</v>
      </c>
      <c r="D895">
        <v>9</v>
      </c>
      <c r="E895">
        <v>218</v>
      </c>
      <c r="G895">
        <v>2</v>
      </c>
      <c r="I895">
        <v>4</v>
      </c>
      <c r="N895">
        <v>3</v>
      </c>
      <c r="U895">
        <v>5</v>
      </c>
      <c r="AB895">
        <v>6</v>
      </c>
      <c r="AY895">
        <v>7</v>
      </c>
      <c r="BF895">
        <v>1</v>
      </c>
      <c r="BK895">
        <v>8</v>
      </c>
      <c r="BL895">
        <v>10</v>
      </c>
      <c r="BM895">
        <v>9</v>
      </c>
    </row>
    <row r="896" spans="1:66" x14ac:dyDescent="0.2">
      <c r="A896" t="s">
        <v>66</v>
      </c>
      <c r="B896" t="s">
        <v>961</v>
      </c>
      <c r="C896">
        <v>895</v>
      </c>
      <c r="D896">
        <v>9</v>
      </c>
      <c r="E896">
        <v>117</v>
      </c>
      <c r="J896">
        <v>9</v>
      </c>
      <c r="M896">
        <v>10</v>
      </c>
      <c r="T896">
        <v>3</v>
      </c>
      <c r="U896">
        <v>8</v>
      </c>
      <c r="AB896">
        <v>7</v>
      </c>
      <c r="AF896">
        <v>6</v>
      </c>
      <c r="AK896">
        <v>4</v>
      </c>
      <c r="AW896">
        <v>2</v>
      </c>
      <c r="AZ896">
        <v>1</v>
      </c>
      <c r="BD896">
        <v>5</v>
      </c>
    </row>
    <row r="897" spans="1:66" x14ac:dyDescent="0.2">
      <c r="A897" t="s">
        <v>66</v>
      </c>
      <c r="B897" t="s">
        <v>962</v>
      </c>
      <c r="C897">
        <v>896</v>
      </c>
      <c r="D897">
        <v>9</v>
      </c>
      <c r="E897">
        <v>218</v>
      </c>
      <c r="W897">
        <v>4</v>
      </c>
      <c r="AC897">
        <v>2</v>
      </c>
      <c r="AJ897">
        <v>1</v>
      </c>
      <c r="AM897">
        <v>6</v>
      </c>
      <c r="AN897">
        <v>3</v>
      </c>
      <c r="AR897">
        <v>5</v>
      </c>
      <c r="AU897">
        <v>7</v>
      </c>
      <c r="BB897">
        <v>10</v>
      </c>
      <c r="BC897">
        <v>9</v>
      </c>
      <c r="BN897">
        <v>8</v>
      </c>
    </row>
    <row r="898" spans="1:66" x14ac:dyDescent="0.2">
      <c r="A898" t="s">
        <v>66</v>
      </c>
      <c r="B898" t="s">
        <v>963</v>
      </c>
      <c r="C898">
        <v>897</v>
      </c>
      <c r="D898">
        <v>9</v>
      </c>
      <c r="E898">
        <v>217</v>
      </c>
      <c r="J898">
        <v>1</v>
      </c>
      <c r="K898">
        <v>2</v>
      </c>
      <c r="M898">
        <v>10</v>
      </c>
      <c r="W898">
        <v>3</v>
      </c>
      <c r="AK898">
        <v>5</v>
      </c>
      <c r="AM898">
        <v>9</v>
      </c>
      <c r="AO898">
        <v>8</v>
      </c>
      <c r="AQ898">
        <v>4</v>
      </c>
      <c r="AS898">
        <v>7</v>
      </c>
      <c r="AT898">
        <v>6</v>
      </c>
    </row>
    <row r="899" spans="1:66" x14ac:dyDescent="0.2">
      <c r="A899" t="s">
        <v>66</v>
      </c>
      <c r="B899" t="s">
        <v>964</v>
      </c>
      <c r="C899">
        <v>898</v>
      </c>
      <c r="D899">
        <v>9</v>
      </c>
      <c r="E899">
        <v>217</v>
      </c>
      <c r="K899">
        <v>8</v>
      </c>
      <c r="S899">
        <v>10</v>
      </c>
      <c r="V899">
        <v>7</v>
      </c>
      <c r="AF899">
        <v>4</v>
      </c>
      <c r="AG899">
        <v>3</v>
      </c>
      <c r="AH899">
        <v>2</v>
      </c>
      <c r="AI899">
        <v>1</v>
      </c>
      <c r="AM899">
        <v>9</v>
      </c>
      <c r="BK899">
        <v>6</v>
      </c>
      <c r="BN899">
        <v>5</v>
      </c>
    </row>
    <row r="900" spans="1:66" x14ac:dyDescent="0.2">
      <c r="A900" t="s">
        <v>66</v>
      </c>
      <c r="B900" t="s">
        <v>965</v>
      </c>
      <c r="C900">
        <v>899</v>
      </c>
      <c r="D900">
        <v>9</v>
      </c>
      <c r="E900">
        <v>217</v>
      </c>
      <c r="L900">
        <v>9</v>
      </c>
      <c r="T900">
        <v>1</v>
      </c>
      <c r="U900">
        <v>5</v>
      </c>
      <c r="AK900">
        <v>10</v>
      </c>
      <c r="AV900">
        <v>2</v>
      </c>
      <c r="AW900">
        <v>4</v>
      </c>
      <c r="AX900">
        <v>8</v>
      </c>
      <c r="AZ900">
        <v>3</v>
      </c>
      <c r="BD900">
        <v>7</v>
      </c>
      <c r="BJ900">
        <v>6</v>
      </c>
    </row>
    <row r="901" spans="1:66" x14ac:dyDescent="0.2">
      <c r="A901" t="s">
        <v>66</v>
      </c>
      <c r="B901" t="s">
        <v>966</v>
      </c>
      <c r="C901">
        <v>900</v>
      </c>
      <c r="D901">
        <v>9</v>
      </c>
      <c r="E901">
        <v>241</v>
      </c>
      <c r="H901">
        <v>1</v>
      </c>
      <c r="O901">
        <v>6</v>
      </c>
      <c r="W901">
        <v>5</v>
      </c>
      <c r="AM901">
        <v>2</v>
      </c>
      <c r="AN901">
        <v>4</v>
      </c>
      <c r="AU901">
        <v>9</v>
      </c>
      <c r="BB901">
        <v>3</v>
      </c>
      <c r="BC901">
        <v>8</v>
      </c>
      <c r="BH901">
        <v>10</v>
      </c>
      <c r="BN901">
        <v>7</v>
      </c>
    </row>
    <row r="902" spans="1:66" x14ac:dyDescent="0.2">
      <c r="A902" t="s">
        <v>66</v>
      </c>
      <c r="B902" t="s">
        <v>967</v>
      </c>
      <c r="C902">
        <v>901</v>
      </c>
      <c r="D902">
        <v>9</v>
      </c>
      <c r="E902">
        <v>216</v>
      </c>
      <c r="AG902">
        <v>1</v>
      </c>
      <c r="AH902">
        <v>2</v>
      </c>
      <c r="AI902">
        <v>3</v>
      </c>
      <c r="AO902">
        <v>4</v>
      </c>
      <c r="AP902">
        <v>6</v>
      </c>
      <c r="AQ902">
        <v>5</v>
      </c>
      <c r="AR902">
        <v>7</v>
      </c>
      <c r="AS902">
        <v>8</v>
      </c>
      <c r="AT902">
        <v>9</v>
      </c>
      <c r="AU902">
        <v>10</v>
      </c>
    </row>
    <row r="903" spans="1:66" x14ac:dyDescent="0.2">
      <c r="A903" t="s">
        <v>66</v>
      </c>
      <c r="B903" t="s">
        <v>968</v>
      </c>
      <c r="C903">
        <v>902</v>
      </c>
      <c r="D903">
        <v>9</v>
      </c>
      <c r="E903">
        <v>216</v>
      </c>
      <c r="J903">
        <v>10</v>
      </c>
      <c r="K903">
        <v>7</v>
      </c>
      <c r="V903">
        <v>3</v>
      </c>
      <c r="AB903">
        <v>2</v>
      </c>
      <c r="AF903">
        <v>5</v>
      </c>
      <c r="AX903">
        <v>8</v>
      </c>
      <c r="AZ903">
        <v>1</v>
      </c>
      <c r="BE903">
        <v>9</v>
      </c>
      <c r="BJ903">
        <v>6</v>
      </c>
      <c r="BK903">
        <v>4</v>
      </c>
    </row>
    <row r="904" spans="1:66" x14ac:dyDescent="0.2">
      <c r="A904" t="s">
        <v>66</v>
      </c>
      <c r="B904" t="s">
        <v>969</v>
      </c>
      <c r="C904">
        <v>903</v>
      </c>
      <c r="D904">
        <v>9</v>
      </c>
      <c r="E904">
        <v>216</v>
      </c>
      <c r="J904">
        <v>6</v>
      </c>
      <c r="M904">
        <v>8</v>
      </c>
      <c r="S904">
        <v>9</v>
      </c>
      <c r="AB904">
        <v>1</v>
      </c>
      <c r="AJ904">
        <v>2</v>
      </c>
      <c r="AM904">
        <v>7</v>
      </c>
      <c r="AR904">
        <v>4</v>
      </c>
      <c r="AY904">
        <v>10</v>
      </c>
      <c r="BE904">
        <v>5</v>
      </c>
      <c r="BI904">
        <v>3</v>
      </c>
    </row>
    <row r="905" spans="1:66" x14ac:dyDescent="0.2">
      <c r="A905" t="s">
        <v>66</v>
      </c>
      <c r="B905" t="s">
        <v>970</v>
      </c>
      <c r="C905">
        <v>904</v>
      </c>
      <c r="D905">
        <v>9</v>
      </c>
      <c r="E905">
        <v>116</v>
      </c>
      <c r="G905">
        <v>10</v>
      </c>
      <c r="U905">
        <v>7</v>
      </c>
      <c r="AG905">
        <v>5</v>
      </c>
      <c r="AI905">
        <v>6</v>
      </c>
      <c r="AO905">
        <v>3</v>
      </c>
      <c r="AT905">
        <v>9</v>
      </c>
      <c r="AV905">
        <v>1</v>
      </c>
      <c r="BE905">
        <v>8</v>
      </c>
      <c r="BH905">
        <v>2</v>
      </c>
      <c r="BK905">
        <v>4</v>
      </c>
    </row>
    <row r="906" spans="1:66" x14ac:dyDescent="0.2">
      <c r="A906" t="s">
        <v>66</v>
      </c>
      <c r="B906" t="s">
        <v>971</v>
      </c>
      <c r="C906">
        <v>905</v>
      </c>
      <c r="D906">
        <v>9</v>
      </c>
      <c r="E906">
        <v>216</v>
      </c>
      <c r="G906">
        <v>5</v>
      </c>
      <c r="J906">
        <v>3</v>
      </c>
      <c r="K906">
        <v>2</v>
      </c>
      <c r="AB906">
        <v>10</v>
      </c>
      <c r="BE906">
        <v>6</v>
      </c>
      <c r="BI906">
        <v>1</v>
      </c>
      <c r="BK906">
        <v>8</v>
      </c>
      <c r="BL906">
        <v>9</v>
      </c>
      <c r="BM906">
        <v>7</v>
      </c>
      <c r="BN906">
        <v>4</v>
      </c>
    </row>
    <row r="907" spans="1:66" x14ac:dyDescent="0.2">
      <c r="A907" t="s">
        <v>66</v>
      </c>
      <c r="B907" t="s">
        <v>972</v>
      </c>
      <c r="C907">
        <v>906</v>
      </c>
      <c r="D907">
        <v>9</v>
      </c>
      <c r="E907">
        <v>210</v>
      </c>
      <c r="G907">
        <v>6</v>
      </c>
      <c r="J907">
        <v>5</v>
      </c>
      <c r="N907">
        <v>2</v>
      </c>
      <c r="P907">
        <v>7</v>
      </c>
      <c r="T907">
        <v>9</v>
      </c>
      <c r="Z907">
        <v>8</v>
      </c>
      <c r="AB907">
        <v>10</v>
      </c>
      <c r="AG907">
        <v>4</v>
      </c>
      <c r="AW907">
        <v>3</v>
      </c>
      <c r="AZ907">
        <v>1</v>
      </c>
    </row>
    <row r="908" spans="1:66" x14ac:dyDescent="0.2">
      <c r="A908" t="s">
        <v>66</v>
      </c>
      <c r="B908" t="s">
        <v>973</v>
      </c>
      <c r="C908">
        <v>907</v>
      </c>
      <c r="D908">
        <v>9</v>
      </c>
      <c r="E908">
        <v>210</v>
      </c>
      <c r="L908">
        <v>7</v>
      </c>
      <c r="M908">
        <v>8</v>
      </c>
      <c r="N908">
        <v>5</v>
      </c>
      <c r="U908">
        <v>6</v>
      </c>
      <c r="AL908">
        <v>4</v>
      </c>
      <c r="AV908">
        <v>9</v>
      </c>
      <c r="AW908">
        <v>3</v>
      </c>
      <c r="AZ908">
        <v>1</v>
      </c>
      <c r="BD908">
        <v>2</v>
      </c>
      <c r="BG908">
        <v>10</v>
      </c>
    </row>
    <row r="909" spans="1:66" x14ac:dyDescent="0.2">
      <c r="A909" t="s">
        <v>66</v>
      </c>
      <c r="B909" t="s">
        <v>974</v>
      </c>
      <c r="C909">
        <v>908</v>
      </c>
      <c r="D909">
        <v>9</v>
      </c>
      <c r="E909">
        <v>210</v>
      </c>
      <c r="H909">
        <v>1</v>
      </c>
      <c r="O909">
        <v>10</v>
      </c>
      <c r="AJ909">
        <v>3</v>
      </c>
      <c r="AM909">
        <v>6</v>
      </c>
      <c r="AN909">
        <v>4</v>
      </c>
      <c r="AU909">
        <v>8</v>
      </c>
      <c r="AZ909">
        <v>2</v>
      </c>
      <c r="BA909">
        <v>7</v>
      </c>
      <c r="BD909">
        <v>9</v>
      </c>
      <c r="BI909">
        <v>5</v>
      </c>
    </row>
    <row r="910" spans="1:66" x14ac:dyDescent="0.2">
      <c r="A910" t="s">
        <v>66</v>
      </c>
      <c r="B910" t="s">
        <v>975</v>
      </c>
      <c r="C910">
        <v>909</v>
      </c>
      <c r="D910">
        <v>9</v>
      </c>
      <c r="E910">
        <v>214</v>
      </c>
      <c r="G910">
        <v>1</v>
      </c>
      <c r="I910">
        <v>5</v>
      </c>
      <c r="J910">
        <v>4</v>
      </c>
      <c r="O910">
        <v>10</v>
      </c>
      <c r="P910">
        <v>6</v>
      </c>
      <c r="AF910">
        <v>8</v>
      </c>
      <c r="AM910">
        <v>9</v>
      </c>
      <c r="AQ910">
        <v>3</v>
      </c>
      <c r="AR910">
        <v>2</v>
      </c>
      <c r="BH910">
        <v>7</v>
      </c>
    </row>
    <row r="911" spans="1:66" x14ac:dyDescent="0.2">
      <c r="A911" t="s">
        <v>66</v>
      </c>
      <c r="B911" t="s">
        <v>976</v>
      </c>
      <c r="C911">
        <v>910</v>
      </c>
      <c r="D911">
        <v>9</v>
      </c>
      <c r="E911">
        <v>214</v>
      </c>
      <c r="L911">
        <v>4</v>
      </c>
      <c r="M911">
        <v>5</v>
      </c>
      <c r="U911">
        <v>6</v>
      </c>
      <c r="X911">
        <v>7</v>
      </c>
      <c r="AB911">
        <v>10</v>
      </c>
      <c r="AV911">
        <v>1</v>
      </c>
      <c r="AX911">
        <v>8</v>
      </c>
      <c r="AZ911">
        <v>3</v>
      </c>
      <c r="BB911">
        <v>9</v>
      </c>
      <c r="BD911">
        <v>2</v>
      </c>
    </row>
    <row r="912" spans="1:66" x14ac:dyDescent="0.2">
      <c r="A912" t="s">
        <v>66</v>
      </c>
      <c r="B912" t="s">
        <v>977</v>
      </c>
      <c r="C912">
        <v>911</v>
      </c>
      <c r="D912">
        <v>9</v>
      </c>
      <c r="E912">
        <v>310</v>
      </c>
      <c r="G912">
        <v>6</v>
      </c>
      <c r="O912">
        <v>5</v>
      </c>
      <c r="T912">
        <v>9</v>
      </c>
      <c r="W912">
        <v>3</v>
      </c>
      <c r="AB912">
        <v>8</v>
      </c>
      <c r="AD912">
        <v>10</v>
      </c>
      <c r="AM912">
        <v>4</v>
      </c>
      <c r="AU912">
        <v>2</v>
      </c>
      <c r="BH912">
        <v>1</v>
      </c>
      <c r="BM912">
        <v>7</v>
      </c>
    </row>
    <row r="913" spans="1:66" x14ac:dyDescent="0.2">
      <c r="A913" t="s">
        <v>66</v>
      </c>
      <c r="B913" t="s">
        <v>978</v>
      </c>
      <c r="C913">
        <v>912</v>
      </c>
      <c r="D913">
        <v>9</v>
      </c>
      <c r="E913">
        <v>212</v>
      </c>
      <c r="L913">
        <v>4</v>
      </c>
      <c r="M913">
        <v>5</v>
      </c>
      <c r="N913">
        <v>6</v>
      </c>
      <c r="T913">
        <v>3</v>
      </c>
      <c r="AV913">
        <v>7</v>
      </c>
      <c r="AW913">
        <v>8</v>
      </c>
      <c r="AX913">
        <v>1</v>
      </c>
      <c r="AZ913">
        <v>2</v>
      </c>
      <c r="BG913">
        <v>10</v>
      </c>
      <c r="BJ913">
        <v>9</v>
      </c>
    </row>
    <row r="914" spans="1:66" x14ac:dyDescent="0.2">
      <c r="A914" t="s">
        <v>66</v>
      </c>
      <c r="B914" t="s">
        <v>979</v>
      </c>
      <c r="C914">
        <v>913</v>
      </c>
      <c r="D914">
        <v>9</v>
      </c>
      <c r="E914">
        <v>212</v>
      </c>
      <c r="G914">
        <v>5</v>
      </c>
      <c r="N914">
        <v>8</v>
      </c>
      <c r="S914">
        <v>9</v>
      </c>
      <c r="T914">
        <v>3</v>
      </c>
      <c r="AF914">
        <v>1</v>
      </c>
      <c r="AV914">
        <v>4</v>
      </c>
      <c r="AZ914">
        <v>2</v>
      </c>
      <c r="BD914">
        <v>10</v>
      </c>
      <c r="BH914">
        <v>7</v>
      </c>
      <c r="BM914">
        <v>6</v>
      </c>
    </row>
    <row r="915" spans="1:66" x14ac:dyDescent="0.2">
      <c r="A915" t="s">
        <v>66</v>
      </c>
      <c r="B915" t="s">
        <v>980</v>
      </c>
      <c r="C915">
        <v>914</v>
      </c>
      <c r="D915">
        <v>9</v>
      </c>
      <c r="E915">
        <v>240</v>
      </c>
      <c r="L915">
        <v>4</v>
      </c>
      <c r="Q915">
        <v>3</v>
      </c>
      <c r="T915">
        <v>6</v>
      </c>
      <c r="AB915">
        <v>10</v>
      </c>
      <c r="AE915">
        <v>2</v>
      </c>
      <c r="AY915">
        <v>5</v>
      </c>
      <c r="BD915">
        <v>7</v>
      </c>
      <c r="BJ915">
        <v>1</v>
      </c>
      <c r="BL915">
        <v>9</v>
      </c>
      <c r="BM915">
        <v>8</v>
      </c>
    </row>
    <row r="916" spans="1:66" x14ac:dyDescent="0.2">
      <c r="A916" t="s">
        <v>66</v>
      </c>
      <c r="B916" t="s">
        <v>981</v>
      </c>
      <c r="C916">
        <v>915</v>
      </c>
      <c r="D916">
        <v>9</v>
      </c>
      <c r="E916">
        <v>213</v>
      </c>
      <c r="H916">
        <v>8</v>
      </c>
      <c r="P916">
        <v>2</v>
      </c>
      <c r="W916">
        <v>4</v>
      </c>
      <c r="AB916">
        <v>9</v>
      </c>
      <c r="AJ916">
        <v>7</v>
      </c>
      <c r="AM916">
        <v>5</v>
      </c>
      <c r="AY916">
        <v>10</v>
      </c>
      <c r="BH916">
        <v>1</v>
      </c>
      <c r="BK916">
        <v>6</v>
      </c>
      <c r="BM916">
        <v>3</v>
      </c>
    </row>
    <row r="917" spans="1:66" x14ac:dyDescent="0.2">
      <c r="A917" t="s">
        <v>66</v>
      </c>
      <c r="B917" t="s">
        <v>982</v>
      </c>
      <c r="C917">
        <v>916</v>
      </c>
      <c r="D917">
        <v>9</v>
      </c>
      <c r="E917">
        <v>213</v>
      </c>
      <c r="J917">
        <v>6</v>
      </c>
      <c r="L917">
        <v>4</v>
      </c>
      <c r="M917">
        <v>5</v>
      </c>
      <c r="O917">
        <v>9</v>
      </c>
      <c r="R917">
        <v>7</v>
      </c>
      <c r="U917">
        <v>2</v>
      </c>
      <c r="V917">
        <v>3</v>
      </c>
      <c r="AK917">
        <v>10</v>
      </c>
      <c r="BI917">
        <v>1</v>
      </c>
      <c r="BK917">
        <v>8</v>
      </c>
    </row>
    <row r="918" spans="1:66" x14ac:dyDescent="0.2">
      <c r="A918" t="s">
        <v>66</v>
      </c>
      <c r="B918" t="s">
        <v>983</v>
      </c>
      <c r="C918">
        <v>917</v>
      </c>
      <c r="D918">
        <v>9</v>
      </c>
      <c r="E918">
        <v>213</v>
      </c>
      <c r="K918">
        <v>10</v>
      </c>
      <c r="AB918">
        <v>1</v>
      </c>
      <c r="AE918">
        <v>9</v>
      </c>
      <c r="AN918">
        <v>8</v>
      </c>
      <c r="AY918">
        <v>6</v>
      </c>
      <c r="AZ918">
        <v>7</v>
      </c>
      <c r="BH918">
        <v>3</v>
      </c>
      <c r="BK918">
        <v>2</v>
      </c>
      <c r="BL918">
        <v>5</v>
      </c>
      <c r="BM918">
        <v>4</v>
      </c>
    </row>
    <row r="919" spans="1:66" x14ac:dyDescent="0.2">
      <c r="A919" t="s">
        <v>66</v>
      </c>
      <c r="B919" t="s">
        <v>984</v>
      </c>
      <c r="C919">
        <v>918</v>
      </c>
      <c r="D919">
        <v>9</v>
      </c>
      <c r="E919">
        <v>213</v>
      </c>
      <c r="G919">
        <v>10</v>
      </c>
      <c r="I919">
        <v>7</v>
      </c>
      <c r="T919">
        <v>1</v>
      </c>
      <c r="V919">
        <v>2</v>
      </c>
      <c r="AE919">
        <v>4</v>
      </c>
      <c r="AF919">
        <v>9</v>
      </c>
      <c r="AY919">
        <v>6</v>
      </c>
      <c r="AZ919">
        <v>8</v>
      </c>
      <c r="BD919">
        <v>3</v>
      </c>
      <c r="BJ919">
        <v>5</v>
      </c>
    </row>
    <row r="920" spans="1:66" x14ac:dyDescent="0.2">
      <c r="A920" t="s">
        <v>66</v>
      </c>
      <c r="B920" t="s">
        <v>985</v>
      </c>
      <c r="C920">
        <v>919</v>
      </c>
      <c r="D920">
        <v>9</v>
      </c>
      <c r="E920">
        <v>310</v>
      </c>
      <c r="L920">
        <v>7</v>
      </c>
      <c r="Q920">
        <v>9</v>
      </c>
      <c r="X920">
        <v>8</v>
      </c>
      <c r="AB920">
        <v>5</v>
      </c>
      <c r="AF920">
        <v>10</v>
      </c>
      <c r="AW920">
        <v>2</v>
      </c>
      <c r="AY920">
        <v>3</v>
      </c>
      <c r="AZ920">
        <v>1</v>
      </c>
      <c r="BI920">
        <v>6</v>
      </c>
      <c r="BK920">
        <v>4</v>
      </c>
    </row>
    <row r="921" spans="1:66" x14ac:dyDescent="0.2">
      <c r="A921" t="s">
        <v>66</v>
      </c>
      <c r="B921" t="s">
        <v>986</v>
      </c>
      <c r="C921">
        <v>920</v>
      </c>
      <c r="D921">
        <v>9</v>
      </c>
      <c r="E921">
        <v>211</v>
      </c>
      <c r="L921">
        <v>3</v>
      </c>
      <c r="M921">
        <v>4</v>
      </c>
      <c r="U921">
        <v>2</v>
      </c>
      <c r="V921">
        <v>1</v>
      </c>
      <c r="AE921">
        <v>10</v>
      </c>
      <c r="AW921">
        <v>6</v>
      </c>
      <c r="AY921">
        <v>8</v>
      </c>
      <c r="BD921">
        <v>7</v>
      </c>
      <c r="BI921">
        <v>9</v>
      </c>
      <c r="BJ921">
        <v>5</v>
      </c>
    </row>
    <row r="922" spans="1:66" x14ac:dyDescent="0.2">
      <c r="A922" t="s">
        <v>66</v>
      </c>
      <c r="B922" t="s">
        <v>987</v>
      </c>
      <c r="C922">
        <v>921</v>
      </c>
      <c r="D922">
        <v>9</v>
      </c>
      <c r="E922">
        <v>211</v>
      </c>
      <c r="Z922">
        <v>2</v>
      </c>
      <c r="AJ922">
        <v>1</v>
      </c>
      <c r="AM922">
        <v>4</v>
      </c>
      <c r="AO922">
        <v>7</v>
      </c>
      <c r="AP922">
        <v>8</v>
      </c>
      <c r="AQ922">
        <v>5</v>
      </c>
      <c r="AR922">
        <v>6</v>
      </c>
      <c r="AS922">
        <v>9</v>
      </c>
      <c r="AT922">
        <v>10</v>
      </c>
      <c r="BN922">
        <v>3</v>
      </c>
    </row>
    <row r="923" spans="1:66" x14ac:dyDescent="0.2">
      <c r="A923" t="s">
        <v>66</v>
      </c>
      <c r="B923" t="s">
        <v>988</v>
      </c>
      <c r="C923">
        <v>922</v>
      </c>
      <c r="D923">
        <v>9</v>
      </c>
      <c r="E923">
        <v>215</v>
      </c>
      <c r="F923">
        <v>1</v>
      </c>
      <c r="G923">
        <v>5</v>
      </c>
      <c r="I923">
        <v>4</v>
      </c>
      <c r="J923">
        <v>2</v>
      </c>
      <c r="L923">
        <v>6</v>
      </c>
      <c r="AL923">
        <v>7</v>
      </c>
      <c r="AV923">
        <v>10</v>
      </c>
      <c r="AZ923">
        <v>3</v>
      </c>
      <c r="BD923">
        <v>8</v>
      </c>
      <c r="BE923">
        <v>9</v>
      </c>
    </row>
    <row r="924" spans="1:66" x14ac:dyDescent="0.2">
      <c r="A924" t="s">
        <v>66</v>
      </c>
      <c r="B924" t="s">
        <v>989</v>
      </c>
      <c r="C924">
        <v>923</v>
      </c>
      <c r="D924">
        <v>9</v>
      </c>
      <c r="E924">
        <v>215</v>
      </c>
      <c r="I924">
        <v>9</v>
      </c>
      <c r="J924">
        <v>10</v>
      </c>
      <c r="AO924">
        <v>4</v>
      </c>
      <c r="AQ924">
        <v>7</v>
      </c>
      <c r="AR924">
        <v>8</v>
      </c>
      <c r="AS924">
        <v>6</v>
      </c>
      <c r="AT924">
        <v>5</v>
      </c>
      <c r="AU924">
        <v>1</v>
      </c>
      <c r="AY924">
        <v>3</v>
      </c>
      <c r="BK924">
        <v>2</v>
      </c>
    </row>
    <row r="925" spans="1:66" x14ac:dyDescent="0.2">
      <c r="A925" t="s">
        <v>66</v>
      </c>
      <c r="B925" t="s">
        <v>990</v>
      </c>
      <c r="C925">
        <v>924</v>
      </c>
      <c r="D925">
        <v>9</v>
      </c>
      <c r="E925">
        <v>215</v>
      </c>
      <c r="AF925">
        <v>10</v>
      </c>
      <c r="AG925">
        <v>9</v>
      </c>
      <c r="AH925">
        <v>8</v>
      </c>
      <c r="AI925">
        <v>7</v>
      </c>
      <c r="AO925">
        <v>6</v>
      </c>
      <c r="AP925">
        <v>5</v>
      </c>
      <c r="AQ925">
        <v>4</v>
      </c>
      <c r="AR925">
        <v>3</v>
      </c>
      <c r="AS925">
        <v>2</v>
      </c>
      <c r="AT925">
        <v>1</v>
      </c>
    </row>
    <row r="926" spans="1:66" x14ac:dyDescent="0.2">
      <c r="A926" t="s">
        <v>66</v>
      </c>
      <c r="B926" t="s">
        <v>991</v>
      </c>
      <c r="C926">
        <v>925</v>
      </c>
      <c r="D926">
        <v>9</v>
      </c>
      <c r="E926">
        <v>215</v>
      </c>
      <c r="G926">
        <v>5</v>
      </c>
      <c r="P926">
        <v>4</v>
      </c>
      <c r="V926">
        <v>1</v>
      </c>
      <c r="Y926">
        <v>6</v>
      </c>
      <c r="AB926">
        <v>3</v>
      </c>
      <c r="AE926">
        <v>7</v>
      </c>
      <c r="AX926">
        <v>8</v>
      </c>
      <c r="BD926">
        <v>2</v>
      </c>
      <c r="BL926">
        <v>10</v>
      </c>
      <c r="BM926">
        <v>9</v>
      </c>
    </row>
    <row r="927" spans="1:66" x14ac:dyDescent="0.2">
      <c r="A927" t="s">
        <v>66</v>
      </c>
      <c r="B927" t="s">
        <v>992</v>
      </c>
      <c r="C927">
        <v>926</v>
      </c>
      <c r="D927">
        <v>9</v>
      </c>
      <c r="E927">
        <v>208</v>
      </c>
      <c r="L927">
        <v>6</v>
      </c>
      <c r="U927">
        <v>5</v>
      </c>
      <c r="AB927">
        <v>4</v>
      </c>
      <c r="AW927">
        <v>7</v>
      </c>
      <c r="AX927">
        <v>3</v>
      </c>
      <c r="AY927">
        <v>8</v>
      </c>
      <c r="AZ927">
        <v>1</v>
      </c>
      <c r="BD927">
        <v>9</v>
      </c>
      <c r="BF927">
        <v>10</v>
      </c>
      <c r="BJ927">
        <v>2</v>
      </c>
    </row>
    <row r="928" spans="1:66" x14ac:dyDescent="0.2">
      <c r="A928" t="s">
        <v>66</v>
      </c>
      <c r="B928" t="s">
        <v>993</v>
      </c>
      <c r="C928">
        <v>927</v>
      </c>
      <c r="D928">
        <v>9</v>
      </c>
      <c r="E928">
        <v>208</v>
      </c>
      <c r="I928">
        <v>2</v>
      </c>
      <c r="J928">
        <v>5</v>
      </c>
      <c r="O928">
        <v>10</v>
      </c>
      <c r="W928">
        <v>1</v>
      </c>
      <c r="AA928">
        <v>9</v>
      </c>
      <c r="AJ928">
        <v>8</v>
      </c>
      <c r="AU928">
        <v>7</v>
      </c>
      <c r="AY928">
        <v>4</v>
      </c>
      <c r="BD928">
        <v>6</v>
      </c>
      <c r="BE928">
        <v>3</v>
      </c>
    </row>
    <row r="929" spans="1:65" x14ac:dyDescent="0.2">
      <c r="A929" t="s">
        <v>66</v>
      </c>
      <c r="B929" t="s">
        <v>994</v>
      </c>
      <c r="C929">
        <v>928</v>
      </c>
      <c r="D929">
        <v>9</v>
      </c>
      <c r="E929">
        <v>215</v>
      </c>
      <c r="F929">
        <v>10</v>
      </c>
      <c r="G929">
        <v>5</v>
      </c>
      <c r="I929">
        <v>7</v>
      </c>
      <c r="J929">
        <v>6</v>
      </c>
      <c r="N929">
        <v>8</v>
      </c>
      <c r="Q929">
        <v>4</v>
      </c>
      <c r="AD929">
        <v>3</v>
      </c>
      <c r="AV929">
        <v>1</v>
      </c>
      <c r="AX929">
        <v>2</v>
      </c>
      <c r="AY929">
        <v>9</v>
      </c>
    </row>
    <row r="930" spans="1:65" x14ac:dyDescent="0.2">
      <c r="A930" t="s">
        <v>66</v>
      </c>
      <c r="B930" t="s">
        <v>995</v>
      </c>
      <c r="C930">
        <v>929</v>
      </c>
      <c r="D930">
        <v>9</v>
      </c>
      <c r="E930">
        <v>208</v>
      </c>
      <c r="H930">
        <v>10</v>
      </c>
      <c r="O930">
        <v>8</v>
      </c>
      <c r="V930">
        <v>6</v>
      </c>
      <c r="Z930">
        <v>5</v>
      </c>
      <c r="AF930">
        <v>9</v>
      </c>
      <c r="AG930">
        <v>4</v>
      </c>
      <c r="AM930">
        <v>3</v>
      </c>
      <c r="AO930">
        <v>2</v>
      </c>
      <c r="AQ930">
        <v>1</v>
      </c>
      <c r="BJ930">
        <v>7</v>
      </c>
    </row>
    <row r="931" spans="1:65" x14ac:dyDescent="0.2">
      <c r="A931" t="s">
        <v>66</v>
      </c>
      <c r="B931" t="s">
        <v>996</v>
      </c>
      <c r="C931">
        <v>930</v>
      </c>
      <c r="D931">
        <v>9</v>
      </c>
      <c r="E931">
        <v>208</v>
      </c>
      <c r="I931">
        <v>8</v>
      </c>
      <c r="J931">
        <v>3</v>
      </c>
      <c r="V931">
        <v>2</v>
      </c>
      <c r="AE931">
        <v>1</v>
      </c>
      <c r="AV931">
        <v>7</v>
      </c>
      <c r="AX931">
        <v>10</v>
      </c>
      <c r="AY931">
        <v>6</v>
      </c>
      <c r="BD931">
        <v>5</v>
      </c>
      <c r="BK931">
        <v>9</v>
      </c>
      <c r="BL931">
        <v>4</v>
      </c>
    </row>
    <row r="932" spans="1:65" x14ac:dyDescent="0.2">
      <c r="A932" t="s">
        <v>66</v>
      </c>
      <c r="B932" t="s">
        <v>997</v>
      </c>
      <c r="C932">
        <v>931</v>
      </c>
      <c r="D932">
        <v>9</v>
      </c>
      <c r="E932">
        <v>208</v>
      </c>
      <c r="L932">
        <v>10</v>
      </c>
      <c r="U932">
        <v>8</v>
      </c>
      <c r="V932">
        <v>1</v>
      </c>
      <c r="AB932">
        <v>6</v>
      </c>
      <c r="AE932">
        <v>5</v>
      </c>
      <c r="AF932">
        <v>9</v>
      </c>
      <c r="AY932">
        <v>4</v>
      </c>
      <c r="BH932">
        <v>7</v>
      </c>
      <c r="BI932">
        <v>2</v>
      </c>
      <c r="BK932">
        <v>3</v>
      </c>
    </row>
    <row r="933" spans="1:65" x14ac:dyDescent="0.2">
      <c r="A933" t="s">
        <v>66</v>
      </c>
      <c r="B933" t="s">
        <v>998</v>
      </c>
      <c r="C933">
        <v>932</v>
      </c>
      <c r="D933">
        <v>9</v>
      </c>
      <c r="E933">
        <v>208</v>
      </c>
      <c r="F933">
        <v>9</v>
      </c>
      <c r="G933">
        <v>8</v>
      </c>
      <c r="H933">
        <v>10</v>
      </c>
      <c r="O933">
        <v>7</v>
      </c>
      <c r="T933">
        <v>1</v>
      </c>
      <c r="AW933">
        <v>3</v>
      </c>
      <c r="AX933">
        <v>2</v>
      </c>
      <c r="AZ933">
        <v>4</v>
      </c>
      <c r="BD933">
        <v>5</v>
      </c>
      <c r="BE933">
        <v>6</v>
      </c>
    </row>
    <row r="934" spans="1:65" x14ac:dyDescent="0.2">
      <c r="A934" t="s">
        <v>66</v>
      </c>
      <c r="B934" t="s">
        <v>999</v>
      </c>
      <c r="C934">
        <v>933</v>
      </c>
      <c r="D934">
        <v>9</v>
      </c>
      <c r="E934">
        <v>208</v>
      </c>
      <c r="I934">
        <v>6</v>
      </c>
      <c r="J934">
        <v>5</v>
      </c>
      <c r="K934">
        <v>9</v>
      </c>
      <c r="O934">
        <v>10</v>
      </c>
      <c r="W934">
        <v>4</v>
      </c>
      <c r="AM934">
        <v>3</v>
      </c>
      <c r="AU934">
        <v>2</v>
      </c>
      <c r="BA934">
        <v>7</v>
      </c>
      <c r="BH934">
        <v>1</v>
      </c>
      <c r="BM934">
        <v>8</v>
      </c>
    </row>
    <row r="935" spans="1:65" x14ac:dyDescent="0.2">
      <c r="A935" t="s">
        <v>66</v>
      </c>
      <c r="B935" t="s">
        <v>1000</v>
      </c>
      <c r="C935">
        <v>934</v>
      </c>
      <c r="D935">
        <v>9</v>
      </c>
      <c r="E935">
        <v>115</v>
      </c>
      <c r="L935">
        <v>10</v>
      </c>
      <c r="M935">
        <v>4</v>
      </c>
      <c r="Q935">
        <v>2</v>
      </c>
      <c r="V935">
        <v>5</v>
      </c>
      <c r="AE935">
        <v>8</v>
      </c>
      <c r="AX935">
        <v>6</v>
      </c>
      <c r="AY935">
        <v>1</v>
      </c>
      <c r="BD935">
        <v>7</v>
      </c>
      <c r="BI935">
        <v>3</v>
      </c>
      <c r="BL935">
        <v>9</v>
      </c>
    </row>
    <row r="936" spans="1:65" x14ac:dyDescent="0.2">
      <c r="A936" t="s">
        <v>66</v>
      </c>
      <c r="B936" t="s">
        <v>1001</v>
      </c>
      <c r="C936">
        <v>935</v>
      </c>
      <c r="D936">
        <v>9</v>
      </c>
      <c r="E936">
        <v>115</v>
      </c>
      <c r="P936">
        <v>2</v>
      </c>
      <c r="U936">
        <v>8</v>
      </c>
      <c r="AB936">
        <v>3</v>
      </c>
      <c r="AE936">
        <v>6</v>
      </c>
      <c r="AY936">
        <v>9</v>
      </c>
      <c r="BE936">
        <v>10</v>
      </c>
      <c r="BH936">
        <v>1</v>
      </c>
      <c r="BI936">
        <v>7</v>
      </c>
      <c r="BK936">
        <v>4</v>
      </c>
      <c r="BM936">
        <v>5</v>
      </c>
    </row>
    <row r="937" spans="1:65" x14ac:dyDescent="0.2">
      <c r="A937" t="s">
        <v>66</v>
      </c>
      <c r="B937" t="s">
        <v>1002</v>
      </c>
      <c r="C937">
        <v>936</v>
      </c>
      <c r="D937">
        <v>9</v>
      </c>
      <c r="E937">
        <v>310</v>
      </c>
      <c r="O937">
        <v>2</v>
      </c>
      <c r="AE937">
        <v>8</v>
      </c>
      <c r="AF937">
        <v>4</v>
      </c>
      <c r="AO937">
        <v>1</v>
      </c>
      <c r="AU937">
        <v>3</v>
      </c>
      <c r="AV937">
        <v>10</v>
      </c>
      <c r="AY937">
        <v>6</v>
      </c>
      <c r="BA937">
        <v>9</v>
      </c>
      <c r="BC937">
        <v>7</v>
      </c>
      <c r="BH937">
        <v>5</v>
      </c>
    </row>
    <row r="938" spans="1:65" x14ac:dyDescent="0.2">
      <c r="A938" t="s">
        <v>66</v>
      </c>
      <c r="B938" t="s">
        <v>1003</v>
      </c>
      <c r="C938">
        <v>937</v>
      </c>
      <c r="D938">
        <v>9</v>
      </c>
      <c r="E938">
        <v>310</v>
      </c>
      <c r="O938">
        <v>6</v>
      </c>
      <c r="P938">
        <v>5</v>
      </c>
      <c r="W938">
        <v>10</v>
      </c>
      <c r="AA938">
        <v>1</v>
      </c>
      <c r="AB938">
        <v>3</v>
      </c>
      <c r="AJ938">
        <v>9</v>
      </c>
      <c r="AU938">
        <v>4</v>
      </c>
      <c r="BD938">
        <v>7</v>
      </c>
      <c r="BH938">
        <v>2</v>
      </c>
      <c r="BM938">
        <v>8</v>
      </c>
    </row>
    <row r="939" spans="1:65" x14ac:dyDescent="0.2">
      <c r="A939" t="s">
        <v>66</v>
      </c>
      <c r="B939" t="s">
        <v>1004</v>
      </c>
      <c r="C939">
        <v>938</v>
      </c>
      <c r="D939">
        <v>9</v>
      </c>
      <c r="E939">
        <v>115</v>
      </c>
      <c r="AE939">
        <v>4</v>
      </c>
      <c r="AF939">
        <v>3</v>
      </c>
      <c r="AN939">
        <v>10</v>
      </c>
      <c r="AR939">
        <v>5</v>
      </c>
      <c r="AY939">
        <v>2</v>
      </c>
      <c r="BD939">
        <v>1</v>
      </c>
      <c r="BH939">
        <v>8</v>
      </c>
      <c r="BI939">
        <v>9</v>
      </c>
      <c r="BJ939">
        <v>7</v>
      </c>
      <c r="BK939">
        <v>6</v>
      </c>
    </row>
    <row r="940" spans="1:65" x14ac:dyDescent="0.2">
      <c r="A940" t="s">
        <v>66</v>
      </c>
      <c r="B940" t="s">
        <v>1005</v>
      </c>
      <c r="C940">
        <v>939</v>
      </c>
      <c r="D940">
        <v>9</v>
      </c>
      <c r="E940">
        <v>117</v>
      </c>
      <c r="F940">
        <v>5</v>
      </c>
      <c r="G940">
        <v>4</v>
      </c>
      <c r="J940">
        <v>8</v>
      </c>
      <c r="N940">
        <v>9</v>
      </c>
      <c r="T940">
        <v>1</v>
      </c>
      <c r="U940">
        <v>3</v>
      </c>
      <c r="V940">
        <v>10</v>
      </c>
      <c r="AF940">
        <v>7</v>
      </c>
      <c r="AK940">
        <v>6</v>
      </c>
      <c r="AX940">
        <v>2</v>
      </c>
    </row>
    <row r="941" spans="1:65" x14ac:dyDescent="0.2">
      <c r="A941" t="s">
        <v>66</v>
      </c>
      <c r="B941" t="s">
        <v>1006</v>
      </c>
      <c r="C941">
        <v>940</v>
      </c>
      <c r="D941">
        <v>9</v>
      </c>
      <c r="E941">
        <v>115</v>
      </c>
      <c r="I941">
        <v>2</v>
      </c>
      <c r="J941">
        <v>1</v>
      </c>
      <c r="K941">
        <v>3</v>
      </c>
      <c r="L941">
        <v>4</v>
      </c>
      <c r="AE941">
        <v>5</v>
      </c>
      <c r="AG941">
        <v>6</v>
      </c>
      <c r="AK941">
        <v>7</v>
      </c>
      <c r="AT941">
        <v>8</v>
      </c>
      <c r="AY941">
        <v>9</v>
      </c>
      <c r="BD941">
        <v>10</v>
      </c>
    </row>
    <row r="942" spans="1:65" x14ac:dyDescent="0.2">
      <c r="A942" t="s">
        <v>66</v>
      </c>
      <c r="B942" t="s">
        <v>1007</v>
      </c>
      <c r="C942">
        <v>941</v>
      </c>
      <c r="D942">
        <v>9</v>
      </c>
      <c r="E942">
        <v>117</v>
      </c>
      <c r="F942">
        <v>4</v>
      </c>
      <c r="G942">
        <v>10</v>
      </c>
      <c r="J942">
        <v>9</v>
      </c>
      <c r="T942">
        <v>3</v>
      </c>
      <c r="AF942">
        <v>8</v>
      </c>
      <c r="AI942">
        <v>7</v>
      </c>
      <c r="AK942">
        <v>6</v>
      </c>
      <c r="AM942">
        <v>5</v>
      </c>
      <c r="AZ942">
        <v>1</v>
      </c>
      <c r="BD942">
        <v>2</v>
      </c>
    </row>
    <row r="943" spans="1:65" x14ac:dyDescent="0.2">
      <c r="A943" t="s">
        <v>66</v>
      </c>
      <c r="B943" t="s">
        <v>1008</v>
      </c>
      <c r="C943">
        <v>942</v>
      </c>
      <c r="D943">
        <v>9</v>
      </c>
      <c r="E943">
        <v>117</v>
      </c>
      <c r="G943">
        <v>8</v>
      </c>
      <c r="J943">
        <v>9</v>
      </c>
      <c r="T943">
        <v>7</v>
      </c>
      <c r="AF943">
        <v>3</v>
      </c>
      <c r="AG943">
        <v>5</v>
      </c>
      <c r="AH943">
        <v>6</v>
      </c>
      <c r="AQ943">
        <v>4</v>
      </c>
      <c r="AR943">
        <v>2</v>
      </c>
      <c r="AT943">
        <v>1</v>
      </c>
      <c r="BJ943">
        <v>10</v>
      </c>
    </row>
    <row r="944" spans="1:65" x14ac:dyDescent="0.2">
      <c r="A944" t="s">
        <v>66</v>
      </c>
      <c r="B944" t="s">
        <v>1009</v>
      </c>
      <c r="C944">
        <v>943</v>
      </c>
      <c r="D944">
        <v>9</v>
      </c>
      <c r="E944">
        <v>117</v>
      </c>
      <c r="K944">
        <v>3</v>
      </c>
      <c r="AF944">
        <v>4</v>
      </c>
      <c r="AM944">
        <v>5</v>
      </c>
      <c r="AO944">
        <v>2</v>
      </c>
      <c r="AU944">
        <v>6</v>
      </c>
      <c r="AV944">
        <v>1</v>
      </c>
      <c r="AW944">
        <v>10</v>
      </c>
      <c r="BD944">
        <v>7</v>
      </c>
      <c r="BF944">
        <v>8</v>
      </c>
      <c r="BJ944">
        <v>9</v>
      </c>
    </row>
    <row r="945" spans="1:66" x14ac:dyDescent="0.2">
      <c r="A945" t="s">
        <v>66</v>
      </c>
      <c r="B945" t="s">
        <v>1010</v>
      </c>
      <c r="C945">
        <v>944</v>
      </c>
      <c r="D945">
        <v>9</v>
      </c>
      <c r="E945">
        <v>117</v>
      </c>
      <c r="F945">
        <v>10</v>
      </c>
      <c r="G945">
        <v>9</v>
      </c>
      <c r="H945">
        <v>1</v>
      </c>
      <c r="J945">
        <v>5</v>
      </c>
      <c r="O945">
        <v>7</v>
      </c>
      <c r="S945">
        <v>3</v>
      </c>
      <c r="Z945">
        <v>2</v>
      </c>
      <c r="AY945">
        <v>8</v>
      </c>
      <c r="BC945">
        <v>4</v>
      </c>
      <c r="BI945">
        <v>6</v>
      </c>
    </row>
    <row r="946" spans="1:66" x14ac:dyDescent="0.2">
      <c r="A946" t="s">
        <v>66</v>
      </c>
      <c r="B946" t="s">
        <v>1011</v>
      </c>
      <c r="C946">
        <v>945</v>
      </c>
      <c r="D946">
        <v>9</v>
      </c>
      <c r="E946">
        <v>310</v>
      </c>
      <c r="F946">
        <v>5</v>
      </c>
      <c r="U946">
        <v>3</v>
      </c>
      <c r="V946">
        <v>2</v>
      </c>
      <c r="Y946">
        <v>9</v>
      </c>
      <c r="AB946">
        <v>10</v>
      </c>
      <c r="AE946">
        <v>4</v>
      </c>
      <c r="BD946">
        <v>6</v>
      </c>
      <c r="BE946">
        <v>7</v>
      </c>
      <c r="BF946">
        <v>8</v>
      </c>
      <c r="BI946">
        <v>1</v>
      </c>
    </row>
    <row r="947" spans="1:66" x14ac:dyDescent="0.2">
      <c r="A947" t="s">
        <v>66</v>
      </c>
      <c r="B947" t="s">
        <v>1012</v>
      </c>
      <c r="C947">
        <v>946</v>
      </c>
      <c r="D947">
        <v>9</v>
      </c>
      <c r="E947">
        <v>240</v>
      </c>
      <c r="L947">
        <v>3</v>
      </c>
      <c r="S947">
        <v>7</v>
      </c>
      <c r="T947">
        <v>5</v>
      </c>
      <c r="U947">
        <v>6</v>
      </c>
      <c r="X947">
        <v>2</v>
      </c>
      <c r="Z947">
        <v>4</v>
      </c>
      <c r="AG947">
        <v>8</v>
      </c>
      <c r="AV947">
        <v>1</v>
      </c>
      <c r="BF947">
        <v>10</v>
      </c>
      <c r="BG947">
        <v>9</v>
      </c>
    </row>
    <row r="948" spans="1:66" x14ac:dyDescent="0.2">
      <c r="A948" t="s">
        <v>66</v>
      </c>
      <c r="B948" t="s">
        <v>1013</v>
      </c>
      <c r="C948">
        <v>947</v>
      </c>
      <c r="D948">
        <v>9</v>
      </c>
      <c r="E948">
        <v>240</v>
      </c>
      <c r="F948">
        <v>10</v>
      </c>
      <c r="G948">
        <v>9</v>
      </c>
      <c r="M948">
        <v>8</v>
      </c>
      <c r="O948">
        <v>2</v>
      </c>
      <c r="AM948">
        <v>1</v>
      </c>
      <c r="AO948">
        <v>3</v>
      </c>
      <c r="AU948">
        <v>4</v>
      </c>
      <c r="AW948">
        <v>5</v>
      </c>
      <c r="AX948">
        <v>6</v>
      </c>
      <c r="BA948">
        <v>7</v>
      </c>
    </row>
    <row r="949" spans="1:66" x14ac:dyDescent="0.2">
      <c r="A949" t="s">
        <v>66</v>
      </c>
      <c r="B949" t="s">
        <v>1014</v>
      </c>
      <c r="C949">
        <v>948</v>
      </c>
      <c r="D949">
        <v>9</v>
      </c>
      <c r="E949">
        <v>240</v>
      </c>
      <c r="H949">
        <v>4</v>
      </c>
      <c r="W949">
        <v>7</v>
      </c>
      <c r="AJ949">
        <v>5</v>
      </c>
      <c r="AK949">
        <v>10</v>
      </c>
      <c r="AM949">
        <v>1</v>
      </c>
      <c r="AU949">
        <v>9</v>
      </c>
      <c r="BA949">
        <v>8</v>
      </c>
      <c r="BE949">
        <v>6</v>
      </c>
      <c r="BF949">
        <v>3</v>
      </c>
      <c r="BH949">
        <v>2</v>
      </c>
    </row>
    <row r="950" spans="1:66" x14ac:dyDescent="0.2">
      <c r="A950" t="s">
        <v>66</v>
      </c>
      <c r="B950" t="s">
        <v>1015</v>
      </c>
      <c r="C950">
        <v>949</v>
      </c>
      <c r="D950">
        <v>9</v>
      </c>
      <c r="E950">
        <v>240</v>
      </c>
      <c r="L950">
        <v>4</v>
      </c>
      <c r="M950">
        <v>5</v>
      </c>
      <c r="T950">
        <v>9</v>
      </c>
      <c r="U950">
        <v>2</v>
      </c>
      <c r="V950">
        <v>8</v>
      </c>
      <c r="AF950">
        <v>1</v>
      </c>
      <c r="AQ950">
        <v>6</v>
      </c>
      <c r="AV950">
        <v>3</v>
      </c>
      <c r="AZ950">
        <v>7</v>
      </c>
      <c r="BI950">
        <v>10</v>
      </c>
    </row>
    <row r="951" spans="1:66" x14ac:dyDescent="0.2">
      <c r="A951" t="s">
        <v>66</v>
      </c>
      <c r="B951" t="s">
        <v>1016</v>
      </c>
      <c r="C951">
        <v>950</v>
      </c>
      <c r="D951">
        <v>9</v>
      </c>
      <c r="E951">
        <v>218</v>
      </c>
      <c r="L951">
        <v>5</v>
      </c>
      <c r="M951">
        <v>6</v>
      </c>
      <c r="T951">
        <v>7</v>
      </c>
      <c r="U951">
        <v>1</v>
      </c>
      <c r="AD951">
        <v>2</v>
      </c>
      <c r="AK951">
        <v>8</v>
      </c>
      <c r="AU951">
        <v>9</v>
      </c>
      <c r="AV951">
        <v>4</v>
      </c>
      <c r="AY951">
        <v>10</v>
      </c>
      <c r="AZ951">
        <v>3</v>
      </c>
    </row>
    <row r="952" spans="1:66" x14ac:dyDescent="0.2">
      <c r="A952" t="s">
        <v>66</v>
      </c>
      <c r="B952" t="s">
        <v>1017</v>
      </c>
      <c r="C952">
        <v>951</v>
      </c>
      <c r="D952">
        <v>9</v>
      </c>
      <c r="E952">
        <v>218</v>
      </c>
      <c r="F952">
        <v>6</v>
      </c>
      <c r="J952">
        <v>10</v>
      </c>
      <c r="O952">
        <v>5</v>
      </c>
      <c r="T952">
        <v>8</v>
      </c>
      <c r="W952">
        <v>2</v>
      </c>
      <c r="AM952">
        <v>1</v>
      </c>
      <c r="AU952">
        <v>4</v>
      </c>
      <c r="AY952">
        <v>9</v>
      </c>
      <c r="BA952">
        <v>7</v>
      </c>
      <c r="BH952">
        <v>3</v>
      </c>
    </row>
    <row r="953" spans="1:66" x14ac:dyDescent="0.2">
      <c r="A953" t="s">
        <v>66</v>
      </c>
      <c r="B953" t="s">
        <v>1018</v>
      </c>
      <c r="C953">
        <v>952</v>
      </c>
      <c r="D953">
        <v>9</v>
      </c>
      <c r="E953">
        <v>217</v>
      </c>
      <c r="O953">
        <v>8</v>
      </c>
      <c r="AB953">
        <v>1</v>
      </c>
      <c r="AM953">
        <v>7</v>
      </c>
      <c r="AU953">
        <v>5</v>
      </c>
      <c r="AY953">
        <v>9</v>
      </c>
      <c r="BA953">
        <v>6</v>
      </c>
      <c r="BF953">
        <v>10</v>
      </c>
      <c r="BH953">
        <v>2</v>
      </c>
      <c r="BK953">
        <v>3</v>
      </c>
      <c r="BM953">
        <v>4</v>
      </c>
    </row>
    <row r="954" spans="1:66" x14ac:dyDescent="0.2">
      <c r="A954" t="s">
        <v>66</v>
      </c>
      <c r="B954" t="s">
        <v>1019</v>
      </c>
      <c r="C954">
        <v>953</v>
      </c>
      <c r="D954">
        <v>9</v>
      </c>
      <c r="E954">
        <v>241</v>
      </c>
      <c r="L954">
        <v>4</v>
      </c>
      <c r="M954">
        <v>5</v>
      </c>
      <c r="Q954">
        <v>3</v>
      </c>
      <c r="T954">
        <v>10</v>
      </c>
      <c r="U954">
        <v>1</v>
      </c>
      <c r="V954">
        <v>2</v>
      </c>
      <c r="AK954">
        <v>6</v>
      </c>
      <c r="AV954">
        <v>7</v>
      </c>
      <c r="BH954">
        <v>8</v>
      </c>
      <c r="BM954">
        <v>9</v>
      </c>
    </row>
    <row r="955" spans="1:66" x14ac:dyDescent="0.2">
      <c r="A955" t="s">
        <v>66</v>
      </c>
      <c r="B955" t="s">
        <v>1020</v>
      </c>
      <c r="C955">
        <v>954</v>
      </c>
      <c r="D955">
        <v>9</v>
      </c>
      <c r="E955">
        <v>117</v>
      </c>
      <c r="H955">
        <v>2</v>
      </c>
      <c r="O955">
        <v>3</v>
      </c>
      <c r="W955">
        <v>1</v>
      </c>
      <c r="Z955">
        <v>10</v>
      </c>
      <c r="AM955">
        <v>9</v>
      </c>
      <c r="AN955">
        <v>8</v>
      </c>
      <c r="AT955">
        <v>4</v>
      </c>
      <c r="BB955">
        <v>7</v>
      </c>
      <c r="BC955">
        <v>6</v>
      </c>
      <c r="BN955">
        <v>5</v>
      </c>
    </row>
    <row r="956" spans="1:66" x14ac:dyDescent="0.2">
      <c r="A956" t="s">
        <v>66</v>
      </c>
      <c r="B956" t="s">
        <v>1021</v>
      </c>
      <c r="C956">
        <v>955</v>
      </c>
      <c r="D956">
        <v>9</v>
      </c>
      <c r="E956">
        <v>241</v>
      </c>
      <c r="I956">
        <v>6</v>
      </c>
      <c r="K956">
        <v>4</v>
      </c>
      <c r="L956">
        <v>3</v>
      </c>
      <c r="Q956">
        <v>5</v>
      </c>
      <c r="R956">
        <v>8</v>
      </c>
      <c r="AI956">
        <v>9</v>
      </c>
      <c r="AL956">
        <v>7</v>
      </c>
      <c r="AV956">
        <v>10</v>
      </c>
      <c r="AY956">
        <v>2</v>
      </c>
      <c r="AZ956">
        <v>1</v>
      </c>
    </row>
    <row r="957" spans="1:66" x14ac:dyDescent="0.2">
      <c r="A957" t="s">
        <v>66</v>
      </c>
      <c r="B957" t="s">
        <v>1022</v>
      </c>
      <c r="C957">
        <v>956</v>
      </c>
      <c r="D957">
        <v>9</v>
      </c>
      <c r="E957">
        <v>241</v>
      </c>
      <c r="F957">
        <v>1</v>
      </c>
      <c r="R957">
        <v>3</v>
      </c>
      <c r="Y957">
        <v>4</v>
      </c>
      <c r="AK957">
        <v>2</v>
      </c>
      <c r="AV957">
        <v>5</v>
      </c>
      <c r="AZ957">
        <v>10</v>
      </c>
      <c r="BG957">
        <v>9</v>
      </c>
      <c r="BH957">
        <v>7</v>
      </c>
      <c r="BJ957">
        <v>6</v>
      </c>
      <c r="BM957">
        <v>8</v>
      </c>
    </row>
    <row r="958" spans="1:66" x14ac:dyDescent="0.2">
      <c r="A958" t="s">
        <v>66</v>
      </c>
      <c r="B958" t="s">
        <v>1023</v>
      </c>
      <c r="C958">
        <v>957</v>
      </c>
      <c r="D958">
        <v>9</v>
      </c>
      <c r="E958">
        <v>310</v>
      </c>
      <c r="T958">
        <v>7</v>
      </c>
      <c r="U958">
        <v>10</v>
      </c>
      <c r="X958">
        <v>9</v>
      </c>
      <c r="AF958">
        <v>5</v>
      </c>
      <c r="AV958">
        <v>3</v>
      </c>
      <c r="AW958">
        <v>6</v>
      </c>
      <c r="AX958">
        <v>4</v>
      </c>
      <c r="AZ958">
        <v>1</v>
      </c>
      <c r="BD958">
        <v>2</v>
      </c>
      <c r="BJ958">
        <v>8</v>
      </c>
    </row>
    <row r="959" spans="1:66" x14ac:dyDescent="0.2">
      <c r="A959" t="s">
        <v>66</v>
      </c>
      <c r="B959" t="s">
        <v>1024</v>
      </c>
      <c r="C959">
        <v>958</v>
      </c>
      <c r="D959">
        <v>9</v>
      </c>
      <c r="E959">
        <v>241</v>
      </c>
      <c r="G959">
        <v>5</v>
      </c>
      <c r="I959">
        <v>1</v>
      </c>
      <c r="J959">
        <v>6</v>
      </c>
      <c r="O959">
        <v>2</v>
      </c>
      <c r="AB959">
        <v>3</v>
      </c>
      <c r="AE959">
        <v>7</v>
      </c>
      <c r="AK959">
        <v>4</v>
      </c>
      <c r="AY959">
        <v>8</v>
      </c>
      <c r="BK959">
        <v>9</v>
      </c>
      <c r="BL959">
        <v>10</v>
      </c>
    </row>
    <row r="960" spans="1:66" x14ac:dyDescent="0.2">
      <c r="A960" t="s">
        <v>66</v>
      </c>
      <c r="B960" t="s">
        <v>1025</v>
      </c>
      <c r="C960">
        <v>959</v>
      </c>
      <c r="D960">
        <v>9</v>
      </c>
      <c r="E960">
        <v>241</v>
      </c>
      <c r="O960">
        <v>9</v>
      </c>
      <c r="T960">
        <v>8</v>
      </c>
      <c r="U960">
        <v>4</v>
      </c>
      <c r="V960">
        <v>3</v>
      </c>
      <c r="AF960">
        <v>10</v>
      </c>
      <c r="AG960">
        <v>1</v>
      </c>
      <c r="AI960">
        <v>2</v>
      </c>
      <c r="AO960">
        <v>6</v>
      </c>
      <c r="AQ960">
        <v>5</v>
      </c>
      <c r="AT960">
        <v>7</v>
      </c>
    </row>
    <row r="961" spans="1:65" x14ac:dyDescent="0.2">
      <c r="A961" t="s">
        <v>66</v>
      </c>
      <c r="B961" t="s">
        <v>1026</v>
      </c>
      <c r="C961">
        <v>960</v>
      </c>
      <c r="D961">
        <v>9</v>
      </c>
      <c r="E961">
        <v>217</v>
      </c>
      <c r="L961">
        <v>4</v>
      </c>
      <c r="T961">
        <v>7</v>
      </c>
      <c r="AE961">
        <v>3</v>
      </c>
      <c r="AV961">
        <v>1</v>
      </c>
      <c r="AW961">
        <v>2</v>
      </c>
      <c r="AX961">
        <v>10</v>
      </c>
      <c r="AZ961">
        <v>5</v>
      </c>
      <c r="BD961">
        <v>6</v>
      </c>
      <c r="BE961">
        <v>8</v>
      </c>
      <c r="BJ961">
        <v>9</v>
      </c>
    </row>
    <row r="962" spans="1:65" x14ac:dyDescent="0.2">
      <c r="A962" t="s">
        <v>66</v>
      </c>
      <c r="B962" t="s">
        <v>1027</v>
      </c>
      <c r="C962">
        <v>961</v>
      </c>
      <c r="D962">
        <v>9</v>
      </c>
      <c r="E962">
        <v>310</v>
      </c>
      <c r="L962">
        <v>3</v>
      </c>
      <c r="M962">
        <v>2</v>
      </c>
      <c r="Q962">
        <v>10</v>
      </c>
      <c r="T962">
        <v>9</v>
      </c>
      <c r="U962">
        <v>4</v>
      </c>
      <c r="V962">
        <v>5</v>
      </c>
      <c r="AE962">
        <v>6</v>
      </c>
      <c r="AY962">
        <v>8</v>
      </c>
      <c r="BD962">
        <v>7</v>
      </c>
      <c r="BI962">
        <v>1</v>
      </c>
    </row>
    <row r="963" spans="1:65" x14ac:dyDescent="0.2">
      <c r="A963" t="s">
        <v>66</v>
      </c>
      <c r="B963" t="s">
        <v>1028</v>
      </c>
      <c r="C963">
        <v>962</v>
      </c>
      <c r="D963">
        <v>9</v>
      </c>
      <c r="E963">
        <v>217</v>
      </c>
      <c r="J963">
        <v>10</v>
      </c>
      <c r="K963">
        <v>9</v>
      </c>
      <c r="L963">
        <v>8</v>
      </c>
      <c r="T963">
        <v>7</v>
      </c>
      <c r="AB963">
        <v>5</v>
      </c>
      <c r="AE963">
        <v>4</v>
      </c>
      <c r="AF963">
        <v>6</v>
      </c>
      <c r="BK963">
        <v>1</v>
      </c>
      <c r="BL963">
        <v>2</v>
      </c>
      <c r="BM963">
        <v>3</v>
      </c>
    </row>
    <row r="964" spans="1:65" x14ac:dyDescent="0.2">
      <c r="A964" t="s">
        <v>66</v>
      </c>
      <c r="B964" t="s">
        <v>1029</v>
      </c>
      <c r="C964">
        <v>963</v>
      </c>
      <c r="D964">
        <v>9</v>
      </c>
      <c r="E964">
        <v>241</v>
      </c>
      <c r="G964">
        <v>7</v>
      </c>
      <c r="T964">
        <v>2</v>
      </c>
      <c r="W964">
        <v>10</v>
      </c>
      <c r="AM964">
        <v>8</v>
      </c>
      <c r="AU964">
        <v>3</v>
      </c>
      <c r="AX964">
        <v>1</v>
      </c>
      <c r="AZ964">
        <v>4</v>
      </c>
      <c r="BD964">
        <v>5</v>
      </c>
      <c r="BH964">
        <v>6</v>
      </c>
      <c r="BM964">
        <v>9</v>
      </c>
    </row>
    <row r="965" spans="1:65" x14ac:dyDescent="0.2">
      <c r="A965" t="s">
        <v>66</v>
      </c>
      <c r="B965" t="s">
        <v>1030</v>
      </c>
      <c r="C965">
        <v>964</v>
      </c>
      <c r="D965">
        <v>9</v>
      </c>
      <c r="E965">
        <v>217</v>
      </c>
      <c r="J965">
        <v>1</v>
      </c>
      <c r="M965">
        <v>9</v>
      </c>
      <c r="AB965">
        <v>3</v>
      </c>
      <c r="AE965">
        <v>2</v>
      </c>
      <c r="AM965">
        <v>4</v>
      </c>
      <c r="AU965">
        <v>10</v>
      </c>
      <c r="BD965">
        <v>5</v>
      </c>
      <c r="BI965">
        <v>6</v>
      </c>
      <c r="BK965">
        <v>7</v>
      </c>
      <c r="BM965">
        <v>8</v>
      </c>
    </row>
    <row r="966" spans="1:65" x14ac:dyDescent="0.2">
      <c r="A966" t="s">
        <v>66</v>
      </c>
      <c r="B966" t="s">
        <v>1031</v>
      </c>
      <c r="C966">
        <v>965</v>
      </c>
      <c r="D966">
        <v>9</v>
      </c>
      <c r="E966">
        <v>240</v>
      </c>
      <c r="F966">
        <v>6</v>
      </c>
      <c r="I966">
        <v>8</v>
      </c>
      <c r="J966">
        <v>5</v>
      </c>
      <c r="L966">
        <v>7</v>
      </c>
      <c r="M966">
        <v>3</v>
      </c>
      <c r="U966">
        <v>1</v>
      </c>
      <c r="V966">
        <v>2</v>
      </c>
      <c r="Y966">
        <v>9</v>
      </c>
      <c r="AE966">
        <v>4</v>
      </c>
      <c r="BI966">
        <v>10</v>
      </c>
    </row>
    <row r="967" spans="1:65" x14ac:dyDescent="0.2">
      <c r="A967" t="s">
        <v>66</v>
      </c>
      <c r="B967" t="s">
        <v>1032</v>
      </c>
      <c r="C967">
        <v>966</v>
      </c>
      <c r="D967">
        <v>9</v>
      </c>
      <c r="E967">
        <v>310</v>
      </c>
      <c r="F967">
        <v>3</v>
      </c>
      <c r="H967">
        <v>10</v>
      </c>
      <c r="I967">
        <v>8</v>
      </c>
      <c r="L967">
        <v>2</v>
      </c>
      <c r="M967">
        <v>5</v>
      </c>
      <c r="U967">
        <v>1</v>
      </c>
      <c r="V967">
        <v>6</v>
      </c>
      <c r="AE967">
        <v>7</v>
      </c>
      <c r="AK967">
        <v>4</v>
      </c>
      <c r="BI967">
        <v>9</v>
      </c>
    </row>
    <row r="968" spans="1:65" x14ac:dyDescent="0.2">
      <c r="A968" t="s">
        <v>66</v>
      </c>
      <c r="B968" t="s">
        <v>1033</v>
      </c>
      <c r="C968">
        <v>967</v>
      </c>
      <c r="D968">
        <v>9</v>
      </c>
      <c r="E968">
        <v>240</v>
      </c>
      <c r="S968">
        <v>10</v>
      </c>
      <c r="T968">
        <v>9</v>
      </c>
      <c r="AF968">
        <v>8</v>
      </c>
      <c r="AO968">
        <v>1</v>
      </c>
      <c r="AQ968">
        <v>6</v>
      </c>
      <c r="AR968">
        <v>7</v>
      </c>
      <c r="AV968">
        <v>2</v>
      </c>
      <c r="AY968">
        <v>3</v>
      </c>
      <c r="BD968">
        <v>4</v>
      </c>
      <c r="BJ968">
        <v>5</v>
      </c>
    </row>
    <row r="969" spans="1:65" x14ac:dyDescent="0.2">
      <c r="A969" t="s">
        <v>66</v>
      </c>
      <c r="B969" t="s">
        <v>1034</v>
      </c>
      <c r="C969">
        <v>968</v>
      </c>
      <c r="D969">
        <v>9</v>
      </c>
      <c r="E969">
        <v>208</v>
      </c>
      <c r="J969">
        <v>10</v>
      </c>
      <c r="Q969">
        <v>4</v>
      </c>
      <c r="T969">
        <v>9</v>
      </c>
      <c r="Z969">
        <v>7</v>
      </c>
      <c r="AF969">
        <v>3</v>
      </c>
      <c r="AG969">
        <v>6</v>
      </c>
      <c r="AW969">
        <v>5</v>
      </c>
      <c r="BD969">
        <v>1</v>
      </c>
      <c r="BF969">
        <v>8</v>
      </c>
      <c r="BI969">
        <v>2</v>
      </c>
    </row>
    <row r="970" spans="1:65" x14ac:dyDescent="0.2">
      <c r="A970" t="s">
        <v>66</v>
      </c>
      <c r="B970" t="s">
        <v>1035</v>
      </c>
      <c r="C970">
        <v>969</v>
      </c>
      <c r="D970">
        <v>9</v>
      </c>
      <c r="E970">
        <v>216</v>
      </c>
      <c r="F970">
        <v>5</v>
      </c>
      <c r="P970">
        <v>3</v>
      </c>
      <c r="T970">
        <v>4</v>
      </c>
      <c r="AM970">
        <v>7</v>
      </c>
      <c r="AU970">
        <v>2</v>
      </c>
      <c r="BA970">
        <v>9</v>
      </c>
      <c r="BE970">
        <v>8</v>
      </c>
      <c r="BH970">
        <v>1</v>
      </c>
      <c r="BJ970">
        <v>10</v>
      </c>
      <c r="BM970">
        <v>6</v>
      </c>
    </row>
    <row r="971" spans="1:65" x14ac:dyDescent="0.2">
      <c r="A971" t="s">
        <v>66</v>
      </c>
      <c r="B971" t="s">
        <v>1036</v>
      </c>
      <c r="C971">
        <v>970</v>
      </c>
      <c r="D971">
        <v>9</v>
      </c>
      <c r="E971">
        <v>218</v>
      </c>
      <c r="F971">
        <v>7</v>
      </c>
      <c r="I971">
        <v>8</v>
      </c>
      <c r="K971">
        <v>10</v>
      </c>
      <c r="T971">
        <v>2</v>
      </c>
      <c r="AB971">
        <v>3</v>
      </c>
      <c r="AK971">
        <v>5</v>
      </c>
      <c r="AM971">
        <v>1</v>
      </c>
      <c r="AU971">
        <v>9</v>
      </c>
      <c r="BA971">
        <v>4</v>
      </c>
      <c r="BH971">
        <v>6</v>
      </c>
    </row>
    <row r="972" spans="1:65" x14ac:dyDescent="0.2">
      <c r="A972" t="s">
        <v>66</v>
      </c>
      <c r="B972" t="s">
        <v>1037</v>
      </c>
      <c r="C972">
        <v>971</v>
      </c>
      <c r="D972">
        <v>9</v>
      </c>
      <c r="E972">
        <v>218</v>
      </c>
      <c r="I972">
        <v>10</v>
      </c>
      <c r="AB972">
        <v>1</v>
      </c>
      <c r="AJ972">
        <v>9</v>
      </c>
      <c r="AK972">
        <v>8</v>
      </c>
      <c r="AN972">
        <v>2</v>
      </c>
      <c r="AY972">
        <v>7</v>
      </c>
      <c r="BE972">
        <v>3</v>
      </c>
      <c r="BH972">
        <v>6</v>
      </c>
      <c r="BJ972">
        <v>4</v>
      </c>
      <c r="BM972">
        <v>5</v>
      </c>
    </row>
    <row r="973" spans="1:65" x14ac:dyDescent="0.2">
      <c r="A973" t="s">
        <v>66</v>
      </c>
      <c r="B973" t="s">
        <v>1038</v>
      </c>
      <c r="C973">
        <v>972</v>
      </c>
      <c r="D973">
        <v>9</v>
      </c>
      <c r="E973">
        <v>218</v>
      </c>
      <c r="F973">
        <v>9</v>
      </c>
      <c r="J973">
        <v>5</v>
      </c>
      <c r="L973">
        <v>1</v>
      </c>
      <c r="M973">
        <v>3</v>
      </c>
      <c r="N973">
        <v>6</v>
      </c>
      <c r="U973">
        <v>4</v>
      </c>
      <c r="AV973">
        <v>2</v>
      </c>
      <c r="BG973">
        <v>8</v>
      </c>
      <c r="BL973">
        <v>7</v>
      </c>
      <c r="BM973">
        <v>10</v>
      </c>
    </row>
    <row r="974" spans="1:65" x14ac:dyDescent="0.2">
      <c r="A974" t="s">
        <v>66</v>
      </c>
      <c r="B974" t="s">
        <v>1039</v>
      </c>
      <c r="C974">
        <v>973</v>
      </c>
      <c r="D974">
        <v>9</v>
      </c>
      <c r="E974">
        <v>210</v>
      </c>
      <c r="G974">
        <v>5</v>
      </c>
      <c r="N974">
        <v>4</v>
      </c>
      <c r="T974">
        <v>1</v>
      </c>
      <c r="AB974">
        <v>10</v>
      </c>
      <c r="AU974">
        <v>7</v>
      </c>
      <c r="AX974">
        <v>2</v>
      </c>
      <c r="BA974">
        <v>9</v>
      </c>
      <c r="BD974">
        <v>3</v>
      </c>
      <c r="BH974">
        <v>8</v>
      </c>
      <c r="BJ974">
        <v>6</v>
      </c>
    </row>
    <row r="975" spans="1:65" x14ac:dyDescent="0.2">
      <c r="A975" t="s">
        <v>66</v>
      </c>
      <c r="B975" t="s">
        <v>1040</v>
      </c>
      <c r="C975">
        <v>974</v>
      </c>
      <c r="D975">
        <v>9</v>
      </c>
      <c r="E975">
        <v>217</v>
      </c>
      <c r="Q975">
        <v>6</v>
      </c>
      <c r="T975">
        <v>1</v>
      </c>
      <c r="U975">
        <v>5</v>
      </c>
      <c r="AE975">
        <v>4</v>
      </c>
      <c r="AV975">
        <v>9</v>
      </c>
      <c r="AX975">
        <v>8</v>
      </c>
      <c r="AY975">
        <v>3</v>
      </c>
      <c r="BD975">
        <v>2</v>
      </c>
      <c r="BE975">
        <v>10</v>
      </c>
      <c r="BI975">
        <v>7</v>
      </c>
    </row>
    <row r="976" spans="1:65" x14ac:dyDescent="0.2">
      <c r="A976" t="s">
        <v>66</v>
      </c>
      <c r="B976" t="s">
        <v>1041</v>
      </c>
      <c r="C976">
        <v>975</v>
      </c>
      <c r="D976">
        <v>9</v>
      </c>
      <c r="E976">
        <v>218</v>
      </c>
      <c r="F976">
        <v>7</v>
      </c>
      <c r="G976">
        <v>8</v>
      </c>
      <c r="I976">
        <v>4</v>
      </c>
      <c r="J976">
        <v>6</v>
      </c>
      <c r="Y976">
        <v>9</v>
      </c>
      <c r="AB976">
        <v>10</v>
      </c>
      <c r="AF976">
        <v>1</v>
      </c>
      <c r="AK976">
        <v>3</v>
      </c>
      <c r="AO976">
        <v>5</v>
      </c>
      <c r="BE976">
        <v>2</v>
      </c>
    </row>
    <row r="977" spans="1:65" x14ac:dyDescent="0.2">
      <c r="A977" t="s">
        <v>66</v>
      </c>
      <c r="B977" t="s">
        <v>1042</v>
      </c>
      <c r="C977">
        <v>976</v>
      </c>
      <c r="D977">
        <v>9</v>
      </c>
      <c r="E977">
        <v>210</v>
      </c>
      <c r="G977">
        <v>7</v>
      </c>
      <c r="I977">
        <v>9</v>
      </c>
      <c r="L977">
        <v>4</v>
      </c>
      <c r="T977">
        <v>10</v>
      </c>
      <c r="AB977">
        <v>8</v>
      </c>
      <c r="AE977">
        <v>3</v>
      </c>
      <c r="AW977">
        <v>6</v>
      </c>
      <c r="AY977">
        <v>5</v>
      </c>
      <c r="BI977">
        <v>2</v>
      </c>
      <c r="BK977">
        <v>1</v>
      </c>
    </row>
    <row r="978" spans="1:65" x14ac:dyDescent="0.2">
      <c r="A978" t="s">
        <v>66</v>
      </c>
      <c r="B978" t="s">
        <v>1043</v>
      </c>
      <c r="C978">
        <v>977</v>
      </c>
      <c r="D978">
        <v>9</v>
      </c>
      <c r="E978">
        <v>217</v>
      </c>
      <c r="I978">
        <v>3</v>
      </c>
      <c r="J978">
        <v>2</v>
      </c>
      <c r="P978">
        <v>4</v>
      </c>
      <c r="AB978">
        <v>6</v>
      </c>
      <c r="AK978">
        <v>7</v>
      </c>
      <c r="AY978">
        <v>8</v>
      </c>
      <c r="BH978">
        <v>1</v>
      </c>
      <c r="BK978">
        <v>9</v>
      </c>
      <c r="BL978">
        <v>10</v>
      </c>
      <c r="BM978">
        <v>5</v>
      </c>
    </row>
    <row r="979" spans="1:65" x14ac:dyDescent="0.2">
      <c r="A979" t="s">
        <v>66</v>
      </c>
      <c r="B979" t="s">
        <v>1044</v>
      </c>
      <c r="C979">
        <v>978</v>
      </c>
      <c r="D979">
        <v>9</v>
      </c>
      <c r="E979">
        <v>310</v>
      </c>
      <c r="F979">
        <v>1</v>
      </c>
      <c r="T979">
        <v>5</v>
      </c>
      <c r="W979">
        <v>4</v>
      </c>
      <c r="AK979">
        <v>3</v>
      </c>
      <c r="AM979">
        <v>2</v>
      </c>
      <c r="AN979">
        <v>6</v>
      </c>
      <c r="AW979">
        <v>10</v>
      </c>
      <c r="BD979">
        <v>7</v>
      </c>
      <c r="BI979">
        <v>8</v>
      </c>
      <c r="BL979">
        <v>9</v>
      </c>
    </row>
    <row r="980" spans="1:65" x14ac:dyDescent="0.2">
      <c r="A980" t="s">
        <v>66</v>
      </c>
      <c r="B980" t="s">
        <v>1045</v>
      </c>
      <c r="C980">
        <v>979</v>
      </c>
      <c r="D980">
        <v>9</v>
      </c>
      <c r="E980">
        <v>310</v>
      </c>
      <c r="P980">
        <v>3</v>
      </c>
      <c r="W980">
        <v>10</v>
      </c>
      <c r="AB980">
        <v>9</v>
      </c>
      <c r="AF980">
        <v>4</v>
      </c>
      <c r="AH980">
        <v>6</v>
      </c>
      <c r="AI980">
        <v>7</v>
      </c>
      <c r="AJ980">
        <v>8</v>
      </c>
      <c r="AN980">
        <v>5</v>
      </c>
      <c r="AU980">
        <v>2</v>
      </c>
      <c r="BH980">
        <v>1</v>
      </c>
    </row>
    <row r="981" spans="1:65" x14ac:dyDescent="0.2">
      <c r="A981" t="s">
        <v>66</v>
      </c>
      <c r="B981" t="s">
        <v>1046</v>
      </c>
      <c r="C981">
        <v>980</v>
      </c>
      <c r="D981">
        <v>9</v>
      </c>
      <c r="E981">
        <v>214</v>
      </c>
      <c r="J981">
        <v>4</v>
      </c>
      <c r="K981">
        <v>10</v>
      </c>
      <c r="L981">
        <v>5</v>
      </c>
      <c r="M981">
        <v>6</v>
      </c>
      <c r="Q981">
        <v>3</v>
      </c>
      <c r="AV981">
        <v>9</v>
      </c>
      <c r="AY981">
        <v>2</v>
      </c>
      <c r="BI981">
        <v>1</v>
      </c>
      <c r="BJ981">
        <v>7</v>
      </c>
      <c r="BK981">
        <v>8</v>
      </c>
    </row>
    <row r="982" spans="1:65" x14ac:dyDescent="0.2">
      <c r="A982" t="s">
        <v>66</v>
      </c>
      <c r="B982" t="s">
        <v>1047</v>
      </c>
      <c r="C982">
        <v>981</v>
      </c>
      <c r="D982">
        <v>9</v>
      </c>
      <c r="E982">
        <v>212</v>
      </c>
      <c r="F982">
        <v>2</v>
      </c>
      <c r="G982">
        <v>3</v>
      </c>
      <c r="L982">
        <v>4</v>
      </c>
      <c r="AA982">
        <v>5</v>
      </c>
      <c r="AE982">
        <v>6</v>
      </c>
      <c r="AV982">
        <v>7</v>
      </c>
      <c r="AY982">
        <v>8</v>
      </c>
      <c r="BD982">
        <v>9</v>
      </c>
      <c r="BI982">
        <v>1</v>
      </c>
      <c r="BM982">
        <v>10</v>
      </c>
    </row>
    <row r="983" spans="1:65" x14ac:dyDescent="0.2">
      <c r="A983" t="s">
        <v>66</v>
      </c>
      <c r="B983" t="s">
        <v>1048</v>
      </c>
      <c r="C983">
        <v>982</v>
      </c>
      <c r="D983">
        <v>9</v>
      </c>
      <c r="E983">
        <v>212</v>
      </c>
      <c r="J983">
        <v>2</v>
      </c>
      <c r="L983">
        <v>4</v>
      </c>
      <c r="Q983">
        <v>1</v>
      </c>
      <c r="U983">
        <v>5</v>
      </c>
      <c r="V983">
        <v>9</v>
      </c>
      <c r="AB983">
        <v>8</v>
      </c>
      <c r="AE983">
        <v>6</v>
      </c>
      <c r="AY983">
        <v>3</v>
      </c>
      <c r="BE983">
        <v>7</v>
      </c>
      <c r="BL983">
        <v>10</v>
      </c>
    </row>
    <row r="984" spans="1:65" x14ac:dyDescent="0.2">
      <c r="A984" t="s">
        <v>66</v>
      </c>
      <c r="B984" t="s">
        <v>1049</v>
      </c>
      <c r="C984">
        <v>983</v>
      </c>
      <c r="D984">
        <v>9</v>
      </c>
      <c r="E984">
        <v>212</v>
      </c>
      <c r="I984">
        <v>3</v>
      </c>
      <c r="J984">
        <v>7</v>
      </c>
      <c r="O984">
        <v>2</v>
      </c>
      <c r="P984">
        <v>6</v>
      </c>
      <c r="U984">
        <v>8</v>
      </c>
      <c r="AK984">
        <v>5</v>
      </c>
      <c r="AM984">
        <v>4</v>
      </c>
      <c r="AU984">
        <v>10</v>
      </c>
      <c r="AX984">
        <v>1</v>
      </c>
      <c r="BH984">
        <v>9</v>
      </c>
    </row>
    <row r="985" spans="1:65" x14ac:dyDescent="0.2">
      <c r="A985" t="s">
        <v>66</v>
      </c>
      <c r="B985" t="s">
        <v>1050</v>
      </c>
      <c r="C985">
        <v>984</v>
      </c>
      <c r="D985">
        <v>9</v>
      </c>
      <c r="E985">
        <v>216</v>
      </c>
      <c r="J985">
        <v>7</v>
      </c>
      <c r="L985">
        <v>5</v>
      </c>
      <c r="M985">
        <v>6</v>
      </c>
      <c r="Q985">
        <v>1</v>
      </c>
      <c r="AE985">
        <v>4</v>
      </c>
      <c r="AV985">
        <v>8</v>
      </c>
      <c r="AY985">
        <v>9</v>
      </c>
      <c r="BI985">
        <v>2</v>
      </c>
      <c r="BJ985">
        <v>10</v>
      </c>
      <c r="BK985">
        <v>3</v>
      </c>
    </row>
    <row r="986" spans="1:65" x14ac:dyDescent="0.2">
      <c r="A986" t="s">
        <v>66</v>
      </c>
      <c r="B986" t="s">
        <v>1051</v>
      </c>
      <c r="C986">
        <v>985</v>
      </c>
      <c r="D986">
        <v>9</v>
      </c>
      <c r="E986">
        <v>213</v>
      </c>
      <c r="F986">
        <v>1</v>
      </c>
      <c r="G986">
        <v>2</v>
      </c>
      <c r="L986">
        <v>5</v>
      </c>
      <c r="Y986">
        <v>10</v>
      </c>
      <c r="AI986">
        <v>9</v>
      </c>
      <c r="AW986">
        <v>8</v>
      </c>
      <c r="AZ986">
        <v>3</v>
      </c>
      <c r="BD986">
        <v>4</v>
      </c>
      <c r="BG986">
        <v>7</v>
      </c>
      <c r="BJ986">
        <v>6</v>
      </c>
    </row>
    <row r="987" spans="1:65" x14ac:dyDescent="0.2">
      <c r="A987" t="s">
        <v>66</v>
      </c>
      <c r="B987" t="s">
        <v>1052</v>
      </c>
      <c r="C987">
        <v>986</v>
      </c>
      <c r="D987">
        <v>9</v>
      </c>
      <c r="E987">
        <v>216</v>
      </c>
      <c r="F987">
        <v>2</v>
      </c>
      <c r="J987">
        <v>5</v>
      </c>
      <c r="AE987">
        <v>7</v>
      </c>
      <c r="AF987">
        <v>6</v>
      </c>
      <c r="AK987">
        <v>9</v>
      </c>
      <c r="AX987">
        <v>1</v>
      </c>
      <c r="AY987">
        <v>10</v>
      </c>
      <c r="AZ987">
        <v>3</v>
      </c>
      <c r="BA987">
        <v>8</v>
      </c>
      <c r="BE987">
        <v>4</v>
      </c>
    </row>
    <row r="988" spans="1:65" x14ac:dyDescent="0.2">
      <c r="A988" t="s">
        <v>66</v>
      </c>
      <c r="B988" t="s">
        <v>1053</v>
      </c>
      <c r="C988">
        <v>987</v>
      </c>
      <c r="D988">
        <v>9</v>
      </c>
      <c r="E988">
        <v>213</v>
      </c>
      <c r="L988">
        <v>4</v>
      </c>
      <c r="M988">
        <v>5</v>
      </c>
      <c r="Q988">
        <v>2</v>
      </c>
      <c r="R988">
        <v>6</v>
      </c>
      <c r="T988">
        <v>7</v>
      </c>
      <c r="AL988">
        <v>8</v>
      </c>
      <c r="AY988">
        <v>3</v>
      </c>
      <c r="BE988">
        <v>10</v>
      </c>
      <c r="BI988">
        <v>1</v>
      </c>
      <c r="BJ988">
        <v>9</v>
      </c>
    </row>
    <row r="989" spans="1:65" x14ac:dyDescent="0.2">
      <c r="A989" t="s">
        <v>66</v>
      </c>
      <c r="B989" t="s">
        <v>1054</v>
      </c>
      <c r="C989">
        <v>988</v>
      </c>
      <c r="D989">
        <v>9</v>
      </c>
      <c r="E989">
        <v>216</v>
      </c>
      <c r="G989">
        <v>10</v>
      </c>
      <c r="J989">
        <v>4</v>
      </c>
      <c r="K989">
        <v>5</v>
      </c>
      <c r="L989">
        <v>8</v>
      </c>
      <c r="Q989">
        <v>2</v>
      </c>
      <c r="T989">
        <v>3</v>
      </c>
      <c r="AI989">
        <v>9</v>
      </c>
      <c r="AL989">
        <v>7</v>
      </c>
      <c r="AQ989">
        <v>6</v>
      </c>
      <c r="AZ989">
        <v>1</v>
      </c>
    </row>
    <row r="990" spans="1:65" x14ac:dyDescent="0.2">
      <c r="A990" t="s">
        <v>66</v>
      </c>
      <c r="B990" t="s">
        <v>1055</v>
      </c>
      <c r="C990">
        <v>989</v>
      </c>
      <c r="D990">
        <v>9</v>
      </c>
      <c r="E990">
        <v>213</v>
      </c>
      <c r="F990">
        <v>4</v>
      </c>
      <c r="I990">
        <v>3</v>
      </c>
      <c r="K990">
        <v>2</v>
      </c>
      <c r="L990">
        <v>6</v>
      </c>
      <c r="T990">
        <v>10</v>
      </c>
      <c r="Y990">
        <v>9</v>
      </c>
      <c r="AF990">
        <v>5</v>
      </c>
      <c r="AK990">
        <v>1</v>
      </c>
      <c r="AW990">
        <v>7</v>
      </c>
      <c r="BI990">
        <v>8</v>
      </c>
    </row>
    <row r="991" spans="1:65" x14ac:dyDescent="0.2">
      <c r="A991" t="s">
        <v>66</v>
      </c>
      <c r="B991" t="s">
        <v>1056</v>
      </c>
      <c r="C991">
        <v>990</v>
      </c>
      <c r="D991">
        <v>9</v>
      </c>
      <c r="E991">
        <v>215</v>
      </c>
      <c r="I991">
        <v>9</v>
      </c>
      <c r="J991">
        <v>8</v>
      </c>
      <c r="K991">
        <v>10</v>
      </c>
      <c r="T991">
        <v>7</v>
      </c>
      <c r="X991">
        <v>6</v>
      </c>
      <c r="AF991">
        <v>3</v>
      </c>
      <c r="AH991">
        <v>4</v>
      </c>
      <c r="AP991">
        <v>5</v>
      </c>
      <c r="AQ991">
        <v>1</v>
      </c>
      <c r="AR991">
        <v>2</v>
      </c>
    </row>
    <row r="992" spans="1:65" x14ac:dyDescent="0.2">
      <c r="A992" t="s">
        <v>66</v>
      </c>
      <c r="B992" t="s">
        <v>1057</v>
      </c>
      <c r="C992">
        <v>991</v>
      </c>
      <c r="D992">
        <v>9</v>
      </c>
      <c r="E992">
        <v>216</v>
      </c>
      <c r="Y992">
        <v>2</v>
      </c>
      <c r="AA992">
        <v>3</v>
      </c>
      <c r="AB992">
        <v>7</v>
      </c>
      <c r="AD992">
        <v>1</v>
      </c>
      <c r="AE992">
        <v>5</v>
      </c>
      <c r="AF992">
        <v>8</v>
      </c>
      <c r="AG992">
        <v>9</v>
      </c>
      <c r="AH992">
        <v>6</v>
      </c>
      <c r="AI992">
        <v>4</v>
      </c>
      <c r="BB992">
        <v>10</v>
      </c>
    </row>
    <row r="993" spans="1:66" x14ac:dyDescent="0.2">
      <c r="A993" t="s">
        <v>66</v>
      </c>
      <c r="B993" t="s">
        <v>1058</v>
      </c>
      <c r="C993">
        <v>992</v>
      </c>
      <c r="D993">
        <v>9</v>
      </c>
      <c r="E993">
        <v>213</v>
      </c>
      <c r="L993">
        <v>9</v>
      </c>
      <c r="M993">
        <v>10</v>
      </c>
      <c r="AB993">
        <v>8</v>
      </c>
      <c r="AE993">
        <v>7</v>
      </c>
      <c r="AR993">
        <v>6</v>
      </c>
      <c r="AV993">
        <v>5</v>
      </c>
      <c r="AX993">
        <v>4</v>
      </c>
      <c r="AY993">
        <v>3</v>
      </c>
      <c r="BJ993">
        <v>1</v>
      </c>
      <c r="BL993">
        <v>2</v>
      </c>
    </row>
    <row r="994" spans="1:66" x14ac:dyDescent="0.2">
      <c r="A994" t="s">
        <v>66</v>
      </c>
      <c r="B994" t="s">
        <v>1059</v>
      </c>
      <c r="C994">
        <v>993</v>
      </c>
      <c r="D994">
        <v>9</v>
      </c>
      <c r="E994">
        <v>216</v>
      </c>
      <c r="G994">
        <v>8</v>
      </c>
      <c r="I994">
        <v>3</v>
      </c>
      <c r="J994">
        <v>6</v>
      </c>
      <c r="K994">
        <v>7</v>
      </c>
      <c r="V994">
        <v>9</v>
      </c>
      <c r="AK994">
        <v>5</v>
      </c>
      <c r="AM994">
        <v>10</v>
      </c>
      <c r="BD994">
        <v>2</v>
      </c>
      <c r="BH994">
        <v>1</v>
      </c>
      <c r="BK994">
        <v>4</v>
      </c>
    </row>
    <row r="995" spans="1:66" x14ac:dyDescent="0.2">
      <c r="A995" t="s">
        <v>66</v>
      </c>
      <c r="B995" t="s">
        <v>1060</v>
      </c>
      <c r="C995">
        <v>994</v>
      </c>
      <c r="D995">
        <v>9</v>
      </c>
      <c r="E995">
        <v>211</v>
      </c>
      <c r="G995">
        <v>7</v>
      </c>
      <c r="I995">
        <v>4</v>
      </c>
      <c r="J995">
        <v>3</v>
      </c>
      <c r="T995">
        <v>2</v>
      </c>
      <c r="U995">
        <v>9</v>
      </c>
      <c r="AF995">
        <v>8</v>
      </c>
      <c r="AV995">
        <v>10</v>
      </c>
      <c r="AX995">
        <v>1</v>
      </c>
      <c r="BD995">
        <v>5</v>
      </c>
      <c r="BJ995">
        <v>6</v>
      </c>
    </row>
    <row r="996" spans="1:66" x14ac:dyDescent="0.2">
      <c r="A996" t="s">
        <v>66</v>
      </c>
      <c r="B996" t="s">
        <v>1061</v>
      </c>
      <c r="C996">
        <v>995</v>
      </c>
      <c r="D996">
        <v>9</v>
      </c>
      <c r="E996">
        <v>210</v>
      </c>
      <c r="N996">
        <v>6</v>
      </c>
      <c r="Q996">
        <v>7</v>
      </c>
      <c r="T996">
        <v>3</v>
      </c>
      <c r="U996">
        <v>4</v>
      </c>
      <c r="AF996">
        <v>2</v>
      </c>
      <c r="AV996">
        <v>1</v>
      </c>
      <c r="AX996">
        <v>8</v>
      </c>
      <c r="AZ996">
        <v>9</v>
      </c>
      <c r="BD996">
        <v>5</v>
      </c>
      <c r="BJ996">
        <v>10</v>
      </c>
    </row>
    <row r="997" spans="1:66" x14ac:dyDescent="0.2">
      <c r="A997" t="s">
        <v>66</v>
      </c>
      <c r="B997" t="s">
        <v>1062</v>
      </c>
      <c r="C997">
        <v>996</v>
      </c>
      <c r="D997">
        <v>9</v>
      </c>
      <c r="E997">
        <v>215</v>
      </c>
      <c r="I997">
        <v>6</v>
      </c>
      <c r="O997">
        <v>4</v>
      </c>
      <c r="W997">
        <v>7</v>
      </c>
      <c r="Y997">
        <v>5</v>
      </c>
      <c r="AF997">
        <v>8</v>
      </c>
      <c r="AM997">
        <v>9</v>
      </c>
      <c r="AO997">
        <v>1</v>
      </c>
      <c r="AT997">
        <v>2</v>
      </c>
      <c r="AU997">
        <v>10</v>
      </c>
      <c r="BF997">
        <v>3</v>
      </c>
    </row>
    <row r="998" spans="1:66" x14ac:dyDescent="0.2">
      <c r="A998" t="s">
        <v>66</v>
      </c>
      <c r="B998" t="s">
        <v>1063</v>
      </c>
      <c r="C998">
        <v>997</v>
      </c>
      <c r="D998">
        <v>9</v>
      </c>
      <c r="E998">
        <v>210</v>
      </c>
      <c r="O998">
        <v>7</v>
      </c>
      <c r="T998">
        <v>6</v>
      </c>
      <c r="U998">
        <v>2</v>
      </c>
      <c r="V998">
        <v>1</v>
      </c>
      <c r="W998">
        <v>4</v>
      </c>
      <c r="AB998">
        <v>9</v>
      </c>
      <c r="AG998">
        <v>8</v>
      </c>
      <c r="AW998">
        <v>10</v>
      </c>
      <c r="AX998">
        <v>5</v>
      </c>
      <c r="AZ998">
        <v>3</v>
      </c>
    </row>
    <row r="999" spans="1:66" x14ac:dyDescent="0.2">
      <c r="A999" t="s">
        <v>66</v>
      </c>
      <c r="B999" t="s">
        <v>1064</v>
      </c>
      <c r="C999">
        <v>998</v>
      </c>
      <c r="D999">
        <v>9</v>
      </c>
      <c r="E999">
        <v>210</v>
      </c>
      <c r="I999">
        <v>2</v>
      </c>
      <c r="T999">
        <v>1</v>
      </c>
      <c r="W999">
        <v>4</v>
      </c>
      <c r="AB999">
        <v>6</v>
      </c>
      <c r="AK999">
        <v>10</v>
      </c>
      <c r="AM999">
        <v>3</v>
      </c>
      <c r="AV999">
        <v>7</v>
      </c>
      <c r="AZ999">
        <v>8</v>
      </c>
      <c r="BD999">
        <v>9</v>
      </c>
      <c r="BH999">
        <v>5</v>
      </c>
    </row>
    <row r="1000" spans="1:66" x14ac:dyDescent="0.2">
      <c r="A1000" t="s">
        <v>66</v>
      </c>
      <c r="B1000" t="s">
        <v>1065</v>
      </c>
      <c r="C1000">
        <v>999</v>
      </c>
      <c r="D1000">
        <v>9</v>
      </c>
      <c r="E1000">
        <v>210</v>
      </c>
      <c r="W1000">
        <v>1</v>
      </c>
      <c r="AB1000">
        <v>2</v>
      </c>
      <c r="AJ1000">
        <v>3</v>
      </c>
      <c r="AM1000">
        <v>4</v>
      </c>
      <c r="AN1000">
        <v>5</v>
      </c>
      <c r="AS1000">
        <v>10</v>
      </c>
      <c r="BE1000">
        <v>6</v>
      </c>
      <c r="BF1000">
        <v>9</v>
      </c>
      <c r="BH1000">
        <v>7</v>
      </c>
      <c r="BN1000">
        <v>8</v>
      </c>
    </row>
    <row r="1001" spans="1:66" x14ac:dyDescent="0.2">
      <c r="A1001" t="s">
        <v>66</v>
      </c>
      <c r="B1001" t="s">
        <v>1066</v>
      </c>
      <c r="C1001">
        <v>1000</v>
      </c>
      <c r="D1001">
        <v>9</v>
      </c>
      <c r="E1001">
        <v>210</v>
      </c>
      <c r="G1001">
        <v>10</v>
      </c>
      <c r="I1001">
        <v>9</v>
      </c>
      <c r="J1001">
        <v>6</v>
      </c>
      <c r="O1001">
        <v>8</v>
      </c>
      <c r="AF1001">
        <v>3</v>
      </c>
      <c r="AG1001">
        <v>7</v>
      </c>
      <c r="AI1001">
        <v>5</v>
      </c>
      <c r="AQ1001">
        <v>2</v>
      </c>
      <c r="AR1001">
        <v>1</v>
      </c>
      <c r="AS1001">
        <v>4</v>
      </c>
    </row>
    <row r="1002" spans="1:66" x14ac:dyDescent="0.2">
      <c r="A1002" t="s">
        <v>66</v>
      </c>
      <c r="B1002" t="s">
        <v>1067</v>
      </c>
      <c r="C1002">
        <v>1001</v>
      </c>
      <c r="D1002">
        <v>9</v>
      </c>
      <c r="E1002">
        <v>310</v>
      </c>
      <c r="H1002">
        <v>1</v>
      </c>
      <c r="J1002">
        <v>8</v>
      </c>
      <c r="O1002">
        <v>6</v>
      </c>
      <c r="W1002">
        <v>4</v>
      </c>
      <c r="AB1002">
        <v>3</v>
      </c>
      <c r="AI1002">
        <v>10</v>
      </c>
      <c r="AJ1002">
        <v>2</v>
      </c>
      <c r="AM1002">
        <v>7</v>
      </c>
      <c r="AV1002">
        <v>5</v>
      </c>
      <c r="BH1002">
        <v>9</v>
      </c>
    </row>
    <row r="1003" spans="1:66" x14ac:dyDescent="0.2">
      <c r="A1003" t="s">
        <v>66</v>
      </c>
      <c r="B1003" t="s">
        <v>1068</v>
      </c>
      <c r="C1003">
        <v>1002</v>
      </c>
      <c r="D1003">
        <v>9</v>
      </c>
      <c r="E1003">
        <v>214</v>
      </c>
      <c r="Q1003">
        <v>10</v>
      </c>
      <c r="T1003">
        <v>8</v>
      </c>
      <c r="AF1003">
        <v>3</v>
      </c>
      <c r="AG1003">
        <v>5</v>
      </c>
      <c r="AI1003">
        <v>4</v>
      </c>
      <c r="AQ1003">
        <v>1</v>
      </c>
      <c r="AT1003">
        <v>2</v>
      </c>
      <c r="AV1003">
        <v>7</v>
      </c>
      <c r="BD1003">
        <v>6</v>
      </c>
      <c r="BJ1003">
        <v>9</v>
      </c>
    </row>
    <row r="1004" spans="1:66" x14ac:dyDescent="0.2">
      <c r="A1004" t="s">
        <v>66</v>
      </c>
      <c r="B1004" t="s">
        <v>1069</v>
      </c>
      <c r="C1004">
        <v>1003</v>
      </c>
      <c r="D1004">
        <v>9</v>
      </c>
      <c r="E1004">
        <v>214</v>
      </c>
      <c r="J1004">
        <v>5</v>
      </c>
      <c r="K1004">
        <v>1</v>
      </c>
      <c r="R1004">
        <v>2</v>
      </c>
      <c r="AB1004">
        <v>8</v>
      </c>
      <c r="AF1004">
        <v>9</v>
      </c>
      <c r="AY1004">
        <v>3</v>
      </c>
      <c r="BD1004">
        <v>4</v>
      </c>
      <c r="BF1004">
        <v>6</v>
      </c>
      <c r="BK1004">
        <v>7</v>
      </c>
      <c r="BM1004">
        <v>10</v>
      </c>
    </row>
    <row r="1005" spans="1:66" x14ac:dyDescent="0.2">
      <c r="A1005" t="s">
        <v>66</v>
      </c>
      <c r="B1005" t="s">
        <v>1070</v>
      </c>
      <c r="C1005">
        <v>1004</v>
      </c>
      <c r="D1005">
        <v>9</v>
      </c>
      <c r="E1005">
        <v>214</v>
      </c>
      <c r="G1005">
        <v>10</v>
      </c>
      <c r="U1005">
        <v>8</v>
      </c>
      <c r="V1005">
        <v>9</v>
      </c>
      <c r="AO1005">
        <v>2</v>
      </c>
      <c r="AP1005">
        <v>3</v>
      </c>
      <c r="AQ1005">
        <v>5</v>
      </c>
      <c r="AR1005">
        <v>4</v>
      </c>
      <c r="AS1005">
        <v>6</v>
      </c>
      <c r="AT1005">
        <v>1</v>
      </c>
      <c r="BE1005">
        <v>7</v>
      </c>
    </row>
    <row r="1006" spans="1:66" x14ac:dyDescent="0.2">
      <c r="A1006" t="s">
        <v>66</v>
      </c>
      <c r="B1006" t="s">
        <v>1071</v>
      </c>
      <c r="C1006">
        <v>1005</v>
      </c>
      <c r="D1006">
        <v>9</v>
      </c>
      <c r="E1006">
        <v>215</v>
      </c>
      <c r="F1006">
        <v>10</v>
      </c>
      <c r="G1006">
        <v>7</v>
      </c>
      <c r="L1006">
        <v>9</v>
      </c>
      <c r="M1006">
        <v>8</v>
      </c>
      <c r="Q1006">
        <v>3</v>
      </c>
      <c r="AF1006">
        <v>1</v>
      </c>
      <c r="AG1006">
        <v>4</v>
      </c>
      <c r="AH1006">
        <v>5</v>
      </c>
      <c r="AW1006">
        <v>6</v>
      </c>
      <c r="BD1006">
        <v>2</v>
      </c>
    </row>
    <row r="1007" spans="1:66" x14ac:dyDescent="0.2">
      <c r="A1007" t="s">
        <v>66</v>
      </c>
      <c r="B1007" t="s">
        <v>1072</v>
      </c>
      <c r="C1007">
        <v>1006</v>
      </c>
      <c r="D1007">
        <v>9</v>
      </c>
      <c r="E1007">
        <v>208</v>
      </c>
      <c r="F1007">
        <v>9</v>
      </c>
      <c r="G1007">
        <v>10</v>
      </c>
      <c r="L1007">
        <v>6</v>
      </c>
      <c r="M1007">
        <v>3</v>
      </c>
      <c r="P1007">
        <v>7</v>
      </c>
      <c r="U1007">
        <v>2</v>
      </c>
      <c r="W1007">
        <v>8</v>
      </c>
      <c r="AY1007">
        <v>1</v>
      </c>
      <c r="AZ1007">
        <v>5</v>
      </c>
      <c r="BG1007">
        <v>4</v>
      </c>
    </row>
    <row r="1008" spans="1:66" x14ac:dyDescent="0.2">
      <c r="A1008" t="s">
        <v>66</v>
      </c>
      <c r="B1008" t="s">
        <v>1073</v>
      </c>
      <c r="C1008">
        <v>1007</v>
      </c>
      <c r="D1008">
        <v>9</v>
      </c>
      <c r="E1008">
        <v>208</v>
      </c>
      <c r="G1008">
        <v>7</v>
      </c>
      <c r="I1008">
        <v>8</v>
      </c>
      <c r="J1008">
        <v>9</v>
      </c>
      <c r="N1008">
        <v>2</v>
      </c>
      <c r="R1008">
        <v>10</v>
      </c>
      <c r="T1008">
        <v>3</v>
      </c>
      <c r="V1008">
        <v>6</v>
      </c>
      <c r="AX1008">
        <v>4</v>
      </c>
      <c r="AZ1008">
        <v>5</v>
      </c>
      <c r="BD1008">
        <v>1</v>
      </c>
    </row>
    <row r="1009" spans="1:66" x14ac:dyDescent="0.2">
      <c r="A1009" t="s">
        <v>66</v>
      </c>
      <c r="B1009" t="s">
        <v>1074</v>
      </c>
      <c r="C1009">
        <v>1008</v>
      </c>
      <c r="D1009">
        <v>9</v>
      </c>
      <c r="E1009">
        <v>214</v>
      </c>
      <c r="G1009">
        <v>6</v>
      </c>
      <c r="I1009">
        <v>4</v>
      </c>
      <c r="N1009">
        <v>2</v>
      </c>
      <c r="T1009">
        <v>3</v>
      </c>
      <c r="AA1009">
        <v>5</v>
      </c>
      <c r="AE1009">
        <v>8</v>
      </c>
      <c r="AF1009">
        <v>7</v>
      </c>
      <c r="AI1009">
        <v>10</v>
      </c>
      <c r="AK1009">
        <v>9</v>
      </c>
      <c r="AX1009">
        <v>1</v>
      </c>
    </row>
    <row r="1010" spans="1:66" x14ac:dyDescent="0.2">
      <c r="A1010" t="s">
        <v>66</v>
      </c>
      <c r="B1010" t="s">
        <v>1075</v>
      </c>
      <c r="C1010">
        <v>1009</v>
      </c>
      <c r="D1010">
        <v>9</v>
      </c>
      <c r="E1010">
        <v>232</v>
      </c>
      <c r="H1010">
        <v>10</v>
      </c>
      <c r="J1010">
        <v>9</v>
      </c>
      <c r="S1010">
        <v>6</v>
      </c>
      <c r="W1010">
        <v>1</v>
      </c>
      <c r="X1010">
        <v>7</v>
      </c>
      <c r="Z1010">
        <v>4</v>
      </c>
      <c r="AT1010">
        <v>8</v>
      </c>
      <c r="BB1010">
        <v>5</v>
      </c>
      <c r="BC1010">
        <v>3</v>
      </c>
      <c r="BN1010">
        <v>2</v>
      </c>
    </row>
    <row r="1011" spans="1:66" x14ac:dyDescent="0.2">
      <c r="A1011" t="s">
        <v>66</v>
      </c>
      <c r="B1011" t="s">
        <v>1076</v>
      </c>
      <c r="C1011">
        <v>1010</v>
      </c>
      <c r="D1011">
        <v>9</v>
      </c>
      <c r="E1011">
        <v>208</v>
      </c>
      <c r="F1011">
        <v>8</v>
      </c>
      <c r="G1011">
        <v>7</v>
      </c>
      <c r="J1011">
        <v>2</v>
      </c>
      <c r="O1011">
        <v>1</v>
      </c>
      <c r="Y1011">
        <v>6</v>
      </c>
      <c r="AF1011">
        <v>5</v>
      </c>
      <c r="AK1011">
        <v>3</v>
      </c>
      <c r="AU1011">
        <v>4</v>
      </c>
      <c r="AX1011">
        <v>10</v>
      </c>
      <c r="AZ1011">
        <v>9</v>
      </c>
    </row>
    <row r="1012" spans="1:66" x14ac:dyDescent="0.2">
      <c r="A1012" t="s">
        <v>66</v>
      </c>
      <c r="B1012" t="s">
        <v>1077</v>
      </c>
      <c r="C1012">
        <v>1011</v>
      </c>
      <c r="D1012">
        <v>9</v>
      </c>
      <c r="E1012">
        <v>214</v>
      </c>
      <c r="J1012">
        <v>4</v>
      </c>
      <c r="K1012">
        <v>8</v>
      </c>
      <c r="L1012">
        <v>2</v>
      </c>
      <c r="N1012">
        <v>5</v>
      </c>
      <c r="Q1012">
        <v>9</v>
      </c>
      <c r="U1012">
        <v>7</v>
      </c>
      <c r="AE1012">
        <v>6</v>
      </c>
      <c r="AY1012">
        <v>10</v>
      </c>
      <c r="AZ1012">
        <v>3</v>
      </c>
      <c r="BI1012">
        <v>1</v>
      </c>
    </row>
    <row r="1013" spans="1:66" x14ac:dyDescent="0.2">
      <c r="A1013" t="s">
        <v>66</v>
      </c>
      <c r="B1013" t="s">
        <v>1078</v>
      </c>
      <c r="C1013">
        <v>1012</v>
      </c>
      <c r="D1013">
        <v>9</v>
      </c>
      <c r="E1013">
        <v>212</v>
      </c>
      <c r="J1013">
        <v>3</v>
      </c>
      <c r="K1013">
        <v>4</v>
      </c>
      <c r="R1013">
        <v>6</v>
      </c>
      <c r="AF1013">
        <v>9</v>
      </c>
      <c r="AG1013">
        <v>10</v>
      </c>
      <c r="AW1013">
        <v>2</v>
      </c>
      <c r="AZ1013">
        <v>5</v>
      </c>
      <c r="BD1013">
        <v>1</v>
      </c>
      <c r="BF1013">
        <v>7</v>
      </c>
      <c r="BI1013">
        <v>8</v>
      </c>
    </row>
    <row r="1014" spans="1:66" x14ac:dyDescent="0.2">
      <c r="A1014" t="s">
        <v>66</v>
      </c>
      <c r="B1014" t="s">
        <v>1079</v>
      </c>
      <c r="C1014">
        <v>1013</v>
      </c>
      <c r="D1014">
        <v>9</v>
      </c>
      <c r="E1014">
        <v>212</v>
      </c>
      <c r="L1014">
        <v>5</v>
      </c>
      <c r="T1014">
        <v>1</v>
      </c>
      <c r="X1014">
        <v>10</v>
      </c>
      <c r="AF1014">
        <v>6</v>
      </c>
      <c r="AV1014">
        <v>2</v>
      </c>
      <c r="AW1014">
        <v>7</v>
      </c>
      <c r="AX1014">
        <v>8</v>
      </c>
      <c r="AY1014">
        <v>9</v>
      </c>
      <c r="AZ1014">
        <v>3</v>
      </c>
      <c r="BD1014">
        <v>4</v>
      </c>
    </row>
    <row r="1015" spans="1:66" x14ac:dyDescent="0.2">
      <c r="A1015" t="s">
        <v>66</v>
      </c>
      <c r="B1015" t="s">
        <v>1080</v>
      </c>
      <c r="C1015">
        <v>1014</v>
      </c>
      <c r="D1015">
        <v>9</v>
      </c>
      <c r="E1015">
        <v>212</v>
      </c>
      <c r="Q1015">
        <v>9</v>
      </c>
      <c r="U1015">
        <v>2</v>
      </c>
      <c r="V1015">
        <v>1</v>
      </c>
      <c r="AE1015">
        <v>7</v>
      </c>
      <c r="AY1015">
        <v>8</v>
      </c>
      <c r="BD1015">
        <v>3</v>
      </c>
      <c r="BE1015">
        <v>10</v>
      </c>
      <c r="BH1015">
        <v>4</v>
      </c>
      <c r="BK1015">
        <v>5</v>
      </c>
      <c r="BL1015">
        <v>6</v>
      </c>
    </row>
    <row r="1016" spans="1:66" x14ac:dyDescent="0.2">
      <c r="A1016" t="s">
        <v>66</v>
      </c>
      <c r="B1016" t="s">
        <v>1081</v>
      </c>
      <c r="C1016">
        <v>1015</v>
      </c>
      <c r="D1016">
        <v>9</v>
      </c>
      <c r="E1016">
        <v>212</v>
      </c>
      <c r="AG1016">
        <v>5</v>
      </c>
      <c r="AI1016">
        <v>4</v>
      </c>
      <c r="AN1016">
        <v>1</v>
      </c>
      <c r="BB1016">
        <v>3</v>
      </c>
      <c r="BC1016">
        <v>9</v>
      </c>
      <c r="BG1016">
        <v>10</v>
      </c>
      <c r="BI1016">
        <v>8</v>
      </c>
      <c r="BK1016">
        <v>7</v>
      </c>
      <c r="BM1016">
        <v>6</v>
      </c>
      <c r="BN1016">
        <v>2</v>
      </c>
    </row>
    <row r="1017" spans="1:66" x14ac:dyDescent="0.2">
      <c r="A1017" t="s">
        <v>66</v>
      </c>
      <c r="B1017" t="s">
        <v>1082</v>
      </c>
      <c r="C1017">
        <v>1016</v>
      </c>
      <c r="D1017">
        <v>9</v>
      </c>
      <c r="E1017">
        <v>212</v>
      </c>
      <c r="J1017">
        <v>4</v>
      </c>
      <c r="K1017">
        <v>8</v>
      </c>
      <c r="O1017">
        <v>5</v>
      </c>
      <c r="P1017">
        <v>10</v>
      </c>
      <c r="T1017">
        <v>3</v>
      </c>
      <c r="AF1017">
        <v>7</v>
      </c>
      <c r="AG1017">
        <v>6</v>
      </c>
      <c r="AO1017">
        <v>2</v>
      </c>
      <c r="AX1017">
        <v>1</v>
      </c>
      <c r="AZ1017">
        <v>9</v>
      </c>
    </row>
    <row r="1018" spans="1:66" x14ac:dyDescent="0.2">
      <c r="A1018" t="s">
        <v>66</v>
      </c>
      <c r="B1018" t="s">
        <v>1083</v>
      </c>
      <c r="C1018">
        <v>1017</v>
      </c>
      <c r="D1018">
        <v>9</v>
      </c>
      <c r="E1018">
        <v>212</v>
      </c>
      <c r="F1018">
        <v>6</v>
      </c>
      <c r="G1018">
        <v>4</v>
      </c>
      <c r="O1018">
        <v>3</v>
      </c>
      <c r="R1018">
        <v>9</v>
      </c>
      <c r="V1018">
        <v>8</v>
      </c>
      <c r="W1018">
        <v>7</v>
      </c>
      <c r="AE1018">
        <v>2</v>
      </c>
      <c r="AX1018">
        <v>10</v>
      </c>
      <c r="AZ1018">
        <v>5</v>
      </c>
      <c r="BD1018">
        <v>1</v>
      </c>
    </row>
    <row r="1019" spans="1:66" x14ac:dyDescent="0.2">
      <c r="A1019" t="s">
        <v>66</v>
      </c>
      <c r="B1019" t="s">
        <v>1084</v>
      </c>
      <c r="C1019">
        <v>1018</v>
      </c>
      <c r="D1019">
        <v>9</v>
      </c>
      <c r="E1019">
        <v>213</v>
      </c>
      <c r="G1019">
        <v>10</v>
      </c>
      <c r="L1019">
        <v>8</v>
      </c>
      <c r="M1019">
        <v>6</v>
      </c>
      <c r="N1019">
        <v>7</v>
      </c>
      <c r="Q1019">
        <v>1</v>
      </c>
      <c r="R1019">
        <v>5</v>
      </c>
      <c r="T1019">
        <v>4</v>
      </c>
      <c r="U1019">
        <v>2</v>
      </c>
      <c r="AA1019">
        <v>3</v>
      </c>
      <c r="AB1019">
        <v>9</v>
      </c>
    </row>
    <row r="1020" spans="1:66" x14ac:dyDescent="0.2">
      <c r="A1020" t="s">
        <v>66</v>
      </c>
      <c r="B1020" t="s">
        <v>1085</v>
      </c>
      <c r="C1020">
        <v>1019</v>
      </c>
      <c r="D1020">
        <v>9</v>
      </c>
      <c r="E1020">
        <v>213</v>
      </c>
      <c r="J1020">
        <v>10</v>
      </c>
      <c r="L1020">
        <v>5</v>
      </c>
      <c r="M1020">
        <v>4</v>
      </c>
      <c r="Q1020">
        <v>6</v>
      </c>
      <c r="T1020">
        <v>3</v>
      </c>
      <c r="AV1020">
        <v>1</v>
      </c>
      <c r="AX1020">
        <v>9</v>
      </c>
      <c r="BI1020">
        <v>2</v>
      </c>
      <c r="BJ1020">
        <v>7</v>
      </c>
      <c r="BK1020">
        <v>8</v>
      </c>
    </row>
    <row r="1021" spans="1:66" x14ac:dyDescent="0.2">
      <c r="A1021" t="s">
        <v>66</v>
      </c>
      <c r="B1021" t="s">
        <v>1086</v>
      </c>
      <c r="C1021">
        <v>1020</v>
      </c>
      <c r="D1021">
        <v>9</v>
      </c>
      <c r="E1021">
        <v>223</v>
      </c>
      <c r="H1021">
        <v>10</v>
      </c>
      <c r="I1021">
        <v>4</v>
      </c>
      <c r="AZ1021">
        <v>7</v>
      </c>
      <c r="BB1021">
        <v>2</v>
      </c>
      <c r="BC1021">
        <v>9</v>
      </c>
      <c r="BD1021">
        <v>8</v>
      </c>
      <c r="BE1021">
        <v>3</v>
      </c>
      <c r="BF1021">
        <v>6</v>
      </c>
      <c r="BG1021">
        <v>5</v>
      </c>
      <c r="BN1021">
        <v>1</v>
      </c>
    </row>
    <row r="1022" spans="1:66" x14ac:dyDescent="0.2">
      <c r="A1022" t="s">
        <v>66</v>
      </c>
      <c r="B1022" t="s">
        <v>1087</v>
      </c>
      <c r="C1022">
        <v>1021</v>
      </c>
      <c r="D1022">
        <v>9</v>
      </c>
      <c r="E1022">
        <v>312</v>
      </c>
      <c r="G1022">
        <v>10</v>
      </c>
      <c r="T1022">
        <v>2</v>
      </c>
      <c r="AA1022">
        <v>8</v>
      </c>
      <c r="AE1022">
        <v>3</v>
      </c>
      <c r="AV1022">
        <v>5</v>
      </c>
      <c r="AX1022">
        <v>4</v>
      </c>
      <c r="AZ1022">
        <v>9</v>
      </c>
      <c r="BD1022">
        <v>1</v>
      </c>
      <c r="BG1022">
        <v>6</v>
      </c>
      <c r="BK1022">
        <v>7</v>
      </c>
    </row>
    <row r="1023" spans="1:66" x14ac:dyDescent="0.2">
      <c r="A1023" t="s">
        <v>66</v>
      </c>
      <c r="B1023" t="s">
        <v>1088</v>
      </c>
      <c r="C1023">
        <v>1022</v>
      </c>
      <c r="D1023">
        <v>9</v>
      </c>
      <c r="E1023">
        <v>213</v>
      </c>
      <c r="F1023">
        <v>1</v>
      </c>
      <c r="G1023">
        <v>6</v>
      </c>
      <c r="I1023">
        <v>7</v>
      </c>
      <c r="J1023">
        <v>9</v>
      </c>
      <c r="K1023">
        <v>10</v>
      </c>
      <c r="T1023">
        <v>2</v>
      </c>
      <c r="X1023">
        <v>3</v>
      </c>
      <c r="AV1023">
        <v>8</v>
      </c>
      <c r="AX1023">
        <v>4</v>
      </c>
      <c r="AZ1023">
        <v>5</v>
      </c>
    </row>
    <row r="1024" spans="1:66" x14ac:dyDescent="0.2">
      <c r="A1024" t="s">
        <v>66</v>
      </c>
      <c r="B1024" t="s">
        <v>1089</v>
      </c>
      <c r="C1024">
        <v>1023</v>
      </c>
      <c r="D1024">
        <v>9</v>
      </c>
      <c r="E1024">
        <v>310</v>
      </c>
      <c r="H1024">
        <v>3</v>
      </c>
      <c r="I1024">
        <v>6</v>
      </c>
      <c r="K1024">
        <v>2</v>
      </c>
      <c r="O1024">
        <v>7</v>
      </c>
      <c r="R1024">
        <v>8</v>
      </c>
      <c r="AA1024">
        <v>10</v>
      </c>
      <c r="AD1024">
        <v>5</v>
      </c>
      <c r="AL1024">
        <v>9</v>
      </c>
      <c r="AM1024">
        <v>1</v>
      </c>
      <c r="AT1024">
        <v>4</v>
      </c>
    </row>
    <row r="1025" spans="1:66" x14ac:dyDescent="0.2">
      <c r="A1025" t="s">
        <v>66</v>
      </c>
      <c r="B1025" t="s">
        <v>1090</v>
      </c>
      <c r="C1025">
        <v>1024</v>
      </c>
      <c r="D1025">
        <v>9</v>
      </c>
      <c r="E1025">
        <v>211</v>
      </c>
      <c r="F1025">
        <v>3</v>
      </c>
      <c r="G1025">
        <v>2</v>
      </c>
      <c r="P1025">
        <v>10</v>
      </c>
      <c r="AF1025">
        <v>8</v>
      </c>
      <c r="AN1025">
        <v>9</v>
      </c>
      <c r="AX1025">
        <v>7</v>
      </c>
      <c r="BD1025">
        <v>5</v>
      </c>
      <c r="BE1025">
        <v>6</v>
      </c>
      <c r="BF1025">
        <v>1</v>
      </c>
      <c r="BH1025">
        <v>4</v>
      </c>
    </row>
    <row r="1026" spans="1:66" x14ac:dyDescent="0.2">
      <c r="A1026" t="s">
        <v>66</v>
      </c>
      <c r="B1026" t="s">
        <v>1091</v>
      </c>
      <c r="C1026">
        <v>1025</v>
      </c>
      <c r="D1026">
        <v>9</v>
      </c>
      <c r="E1026">
        <v>310</v>
      </c>
      <c r="M1026">
        <v>4</v>
      </c>
      <c r="Q1026">
        <v>5</v>
      </c>
      <c r="AE1026">
        <v>3</v>
      </c>
      <c r="AW1026">
        <v>7</v>
      </c>
      <c r="AY1026">
        <v>1</v>
      </c>
      <c r="BD1026">
        <v>2</v>
      </c>
      <c r="BE1026">
        <v>8</v>
      </c>
      <c r="BG1026">
        <v>10</v>
      </c>
      <c r="BI1026">
        <v>6</v>
      </c>
      <c r="BL1026">
        <v>9</v>
      </c>
    </row>
    <row r="1027" spans="1:66" x14ac:dyDescent="0.2">
      <c r="A1027" t="s">
        <v>66</v>
      </c>
      <c r="B1027" t="s">
        <v>1092</v>
      </c>
      <c r="C1027">
        <v>1026</v>
      </c>
      <c r="D1027">
        <v>9</v>
      </c>
      <c r="E1027">
        <v>211</v>
      </c>
      <c r="X1027">
        <v>10</v>
      </c>
      <c r="AF1027">
        <v>9</v>
      </c>
      <c r="AL1027">
        <v>2</v>
      </c>
      <c r="AV1027">
        <v>3</v>
      </c>
      <c r="AY1027">
        <v>4</v>
      </c>
      <c r="AZ1027">
        <v>1</v>
      </c>
      <c r="BD1027">
        <v>5</v>
      </c>
      <c r="BG1027">
        <v>6</v>
      </c>
      <c r="BI1027">
        <v>7</v>
      </c>
      <c r="BK1027">
        <v>8</v>
      </c>
    </row>
    <row r="1028" spans="1:66" x14ac:dyDescent="0.2">
      <c r="A1028" t="s">
        <v>66</v>
      </c>
      <c r="B1028" t="s">
        <v>1093</v>
      </c>
      <c r="C1028">
        <v>1027</v>
      </c>
      <c r="D1028">
        <v>9</v>
      </c>
      <c r="E1028">
        <v>211</v>
      </c>
      <c r="F1028">
        <v>7</v>
      </c>
      <c r="G1028">
        <v>2</v>
      </c>
      <c r="K1028">
        <v>1</v>
      </c>
      <c r="T1028">
        <v>6</v>
      </c>
      <c r="U1028">
        <v>5</v>
      </c>
      <c r="V1028">
        <v>4</v>
      </c>
      <c r="AK1028">
        <v>3</v>
      </c>
      <c r="AX1028">
        <v>9</v>
      </c>
      <c r="AY1028">
        <v>8</v>
      </c>
      <c r="BD1028">
        <v>10</v>
      </c>
    </row>
    <row r="1029" spans="1:66" x14ac:dyDescent="0.2">
      <c r="A1029" t="s">
        <v>66</v>
      </c>
      <c r="B1029" t="s">
        <v>1094</v>
      </c>
      <c r="C1029">
        <v>1028</v>
      </c>
      <c r="D1029">
        <v>9</v>
      </c>
      <c r="E1029">
        <v>211</v>
      </c>
      <c r="F1029">
        <v>6</v>
      </c>
      <c r="I1029">
        <v>1</v>
      </c>
      <c r="U1029">
        <v>7</v>
      </c>
      <c r="V1029">
        <v>4</v>
      </c>
      <c r="AB1029">
        <v>9</v>
      </c>
      <c r="AK1029">
        <v>5</v>
      </c>
      <c r="AY1029">
        <v>2</v>
      </c>
      <c r="BF1029">
        <v>8</v>
      </c>
      <c r="BI1029">
        <v>3</v>
      </c>
      <c r="BM1029">
        <v>10</v>
      </c>
    </row>
    <row r="1030" spans="1:66" x14ac:dyDescent="0.2">
      <c r="A1030" t="s">
        <v>66</v>
      </c>
      <c r="B1030" t="s">
        <v>1095</v>
      </c>
      <c r="C1030">
        <v>1029</v>
      </c>
      <c r="D1030">
        <v>9</v>
      </c>
      <c r="E1030">
        <v>215</v>
      </c>
      <c r="F1030">
        <v>8</v>
      </c>
      <c r="G1030">
        <v>7</v>
      </c>
      <c r="H1030">
        <v>6</v>
      </c>
      <c r="O1030">
        <v>9</v>
      </c>
      <c r="W1030">
        <v>2</v>
      </c>
      <c r="AB1030">
        <v>5</v>
      </c>
      <c r="AM1030">
        <v>1</v>
      </c>
      <c r="AU1030">
        <v>3</v>
      </c>
      <c r="BD1030">
        <v>10</v>
      </c>
      <c r="BF1030">
        <v>4</v>
      </c>
    </row>
    <row r="1031" spans="1:66" x14ac:dyDescent="0.2">
      <c r="A1031" t="s">
        <v>66</v>
      </c>
      <c r="B1031" t="s">
        <v>1096</v>
      </c>
      <c r="C1031">
        <v>1030</v>
      </c>
      <c r="D1031">
        <v>9</v>
      </c>
      <c r="E1031">
        <v>215</v>
      </c>
      <c r="F1031">
        <v>8</v>
      </c>
      <c r="J1031">
        <v>7</v>
      </c>
      <c r="L1031">
        <v>4</v>
      </c>
      <c r="Q1031">
        <v>10</v>
      </c>
      <c r="R1031">
        <v>3</v>
      </c>
      <c r="U1031">
        <v>2</v>
      </c>
      <c r="V1031">
        <v>1</v>
      </c>
      <c r="AK1031">
        <v>5</v>
      </c>
      <c r="BF1031">
        <v>6</v>
      </c>
      <c r="BI1031">
        <v>9</v>
      </c>
    </row>
    <row r="1032" spans="1:66" x14ac:dyDescent="0.2">
      <c r="A1032" t="s">
        <v>66</v>
      </c>
      <c r="B1032" t="s">
        <v>1097</v>
      </c>
      <c r="C1032">
        <v>1031</v>
      </c>
      <c r="D1032">
        <v>9</v>
      </c>
      <c r="E1032">
        <v>215</v>
      </c>
      <c r="I1032">
        <v>10</v>
      </c>
      <c r="K1032">
        <v>3</v>
      </c>
      <c r="O1032">
        <v>5</v>
      </c>
      <c r="W1032">
        <v>1</v>
      </c>
      <c r="AB1032">
        <v>6</v>
      </c>
      <c r="AG1032">
        <v>4</v>
      </c>
      <c r="AM1032">
        <v>9</v>
      </c>
      <c r="AQ1032">
        <v>7</v>
      </c>
      <c r="AZ1032">
        <v>8</v>
      </c>
      <c r="BF1032">
        <v>2</v>
      </c>
    </row>
    <row r="1033" spans="1:66" x14ac:dyDescent="0.2">
      <c r="A1033" t="s">
        <v>66</v>
      </c>
      <c r="B1033" t="s">
        <v>1098</v>
      </c>
      <c r="C1033">
        <v>1032</v>
      </c>
      <c r="D1033">
        <v>9</v>
      </c>
      <c r="E1033">
        <v>215</v>
      </c>
      <c r="F1033">
        <v>7</v>
      </c>
      <c r="J1033">
        <v>8</v>
      </c>
      <c r="K1033">
        <v>9</v>
      </c>
      <c r="T1033">
        <v>10</v>
      </c>
      <c r="W1033">
        <v>2</v>
      </c>
      <c r="AB1033">
        <v>5</v>
      </c>
      <c r="AM1033">
        <v>3</v>
      </c>
      <c r="AU1033">
        <v>4</v>
      </c>
      <c r="BH1033">
        <v>1</v>
      </c>
      <c r="BM1033">
        <v>6</v>
      </c>
    </row>
    <row r="1034" spans="1:66" x14ac:dyDescent="0.2">
      <c r="A1034" t="s">
        <v>66</v>
      </c>
      <c r="B1034" t="s">
        <v>1099</v>
      </c>
      <c r="C1034">
        <v>1033</v>
      </c>
      <c r="D1034">
        <v>9</v>
      </c>
      <c r="E1034">
        <v>208</v>
      </c>
      <c r="G1034">
        <v>4</v>
      </c>
      <c r="I1034">
        <v>2</v>
      </c>
      <c r="J1034">
        <v>3</v>
      </c>
      <c r="AE1034">
        <v>1</v>
      </c>
      <c r="AF1034">
        <v>8</v>
      </c>
      <c r="AK1034">
        <v>5</v>
      </c>
      <c r="AZ1034">
        <v>10</v>
      </c>
      <c r="BD1034">
        <v>9</v>
      </c>
      <c r="BI1034">
        <v>7</v>
      </c>
      <c r="BL1034">
        <v>6</v>
      </c>
    </row>
    <row r="1035" spans="1:66" x14ac:dyDescent="0.2">
      <c r="A1035" t="s">
        <v>66</v>
      </c>
      <c r="B1035" t="s">
        <v>1100</v>
      </c>
      <c r="C1035">
        <v>1034</v>
      </c>
      <c r="D1035">
        <v>9</v>
      </c>
      <c r="E1035">
        <v>208</v>
      </c>
      <c r="F1035">
        <v>8</v>
      </c>
      <c r="G1035">
        <v>9</v>
      </c>
      <c r="H1035">
        <v>2</v>
      </c>
      <c r="I1035">
        <v>7</v>
      </c>
      <c r="J1035">
        <v>1</v>
      </c>
      <c r="O1035">
        <v>6</v>
      </c>
      <c r="T1035">
        <v>4</v>
      </c>
      <c r="W1035">
        <v>5</v>
      </c>
      <c r="AM1035">
        <v>10</v>
      </c>
      <c r="BH1035">
        <v>3</v>
      </c>
    </row>
    <row r="1036" spans="1:66" x14ac:dyDescent="0.2">
      <c r="A1036" t="s">
        <v>66</v>
      </c>
      <c r="B1036" t="s">
        <v>1101</v>
      </c>
      <c r="C1036">
        <v>1035</v>
      </c>
      <c r="D1036">
        <v>9</v>
      </c>
      <c r="E1036">
        <v>214</v>
      </c>
      <c r="L1036">
        <v>7</v>
      </c>
      <c r="Q1036">
        <v>3</v>
      </c>
      <c r="U1036">
        <v>9</v>
      </c>
      <c r="AB1036">
        <v>4</v>
      </c>
      <c r="AE1036">
        <v>5</v>
      </c>
      <c r="AW1036">
        <v>6</v>
      </c>
      <c r="AY1036">
        <v>2</v>
      </c>
      <c r="BD1036">
        <v>10</v>
      </c>
      <c r="BF1036">
        <v>8</v>
      </c>
      <c r="BI1036">
        <v>1</v>
      </c>
    </row>
    <row r="1037" spans="1:66" x14ac:dyDescent="0.2">
      <c r="A1037" t="s">
        <v>66</v>
      </c>
      <c r="B1037" t="s">
        <v>1102</v>
      </c>
      <c r="C1037">
        <v>1036</v>
      </c>
      <c r="D1037">
        <v>9</v>
      </c>
      <c r="E1037">
        <v>214</v>
      </c>
      <c r="J1037">
        <v>10</v>
      </c>
      <c r="W1037">
        <v>7</v>
      </c>
      <c r="AB1037">
        <v>5</v>
      </c>
      <c r="AG1037">
        <v>1</v>
      </c>
      <c r="AL1037">
        <v>9</v>
      </c>
      <c r="AQ1037">
        <v>2</v>
      </c>
      <c r="AY1037">
        <v>8</v>
      </c>
      <c r="AZ1037">
        <v>3</v>
      </c>
      <c r="BD1037">
        <v>6</v>
      </c>
      <c r="BK1037">
        <v>4</v>
      </c>
    </row>
    <row r="1038" spans="1:66" x14ac:dyDescent="0.2">
      <c r="A1038" t="s">
        <v>66</v>
      </c>
      <c r="B1038" t="s">
        <v>1103</v>
      </c>
      <c r="C1038">
        <v>1037</v>
      </c>
      <c r="D1038">
        <v>9</v>
      </c>
      <c r="E1038">
        <v>310</v>
      </c>
      <c r="F1038">
        <v>10</v>
      </c>
      <c r="I1038">
        <v>9</v>
      </c>
      <c r="J1038">
        <v>8</v>
      </c>
      <c r="P1038">
        <v>5</v>
      </c>
      <c r="V1038">
        <v>6</v>
      </c>
      <c r="AB1038">
        <v>3</v>
      </c>
      <c r="AD1038">
        <v>7</v>
      </c>
      <c r="AK1038">
        <v>4</v>
      </c>
      <c r="BK1038">
        <v>1</v>
      </c>
      <c r="BM1038">
        <v>2</v>
      </c>
    </row>
    <row r="1039" spans="1:66" x14ac:dyDescent="0.2">
      <c r="A1039" t="s">
        <v>66</v>
      </c>
      <c r="B1039" t="s">
        <v>1104</v>
      </c>
      <c r="C1039">
        <v>1038</v>
      </c>
      <c r="D1039">
        <v>9</v>
      </c>
      <c r="E1039">
        <v>214</v>
      </c>
      <c r="I1039">
        <v>2</v>
      </c>
      <c r="J1039">
        <v>1</v>
      </c>
      <c r="W1039">
        <v>3</v>
      </c>
      <c r="AI1039">
        <v>4</v>
      </c>
      <c r="AL1039">
        <v>5</v>
      </c>
      <c r="AO1039">
        <v>6</v>
      </c>
      <c r="AQ1039">
        <v>7</v>
      </c>
      <c r="AR1039">
        <v>8</v>
      </c>
      <c r="AT1039">
        <v>9</v>
      </c>
      <c r="AU1039">
        <v>10</v>
      </c>
    </row>
    <row r="1040" spans="1:66" x14ac:dyDescent="0.2">
      <c r="A1040" t="s">
        <v>66</v>
      </c>
      <c r="B1040" t="s">
        <v>1105</v>
      </c>
      <c r="C1040">
        <v>1039</v>
      </c>
      <c r="D1040">
        <v>11</v>
      </c>
      <c r="E1040">
        <v>232</v>
      </c>
      <c r="F1040">
        <v>5</v>
      </c>
      <c r="I1040">
        <v>4</v>
      </c>
      <c r="J1040">
        <v>1</v>
      </c>
      <c r="K1040">
        <v>3</v>
      </c>
      <c r="W1040">
        <v>2</v>
      </c>
      <c r="AK1040">
        <v>6</v>
      </c>
      <c r="AM1040">
        <v>7</v>
      </c>
      <c r="AZ1040">
        <v>8</v>
      </c>
      <c r="BK1040">
        <v>10</v>
      </c>
      <c r="BN1040">
        <v>9</v>
      </c>
    </row>
    <row r="1041" spans="1:66" x14ac:dyDescent="0.2">
      <c r="A1041" t="s">
        <v>66</v>
      </c>
      <c r="B1041" t="s">
        <v>1106</v>
      </c>
      <c r="C1041">
        <v>1040</v>
      </c>
      <c r="D1041">
        <v>9</v>
      </c>
      <c r="E1041">
        <v>214</v>
      </c>
      <c r="T1041">
        <v>7</v>
      </c>
      <c r="X1041">
        <v>2</v>
      </c>
      <c r="AV1041">
        <v>8</v>
      </c>
      <c r="AW1041">
        <v>6</v>
      </c>
      <c r="AX1041">
        <v>5</v>
      </c>
      <c r="AY1041">
        <v>1</v>
      </c>
      <c r="AZ1041">
        <v>9</v>
      </c>
      <c r="BD1041">
        <v>10</v>
      </c>
      <c r="BJ1041">
        <v>4</v>
      </c>
      <c r="BN1041">
        <v>3</v>
      </c>
    </row>
    <row r="1042" spans="1:66" x14ac:dyDescent="0.2">
      <c r="A1042" t="s">
        <v>66</v>
      </c>
      <c r="B1042" t="s">
        <v>1107</v>
      </c>
      <c r="C1042">
        <v>1041</v>
      </c>
      <c r="D1042">
        <v>9</v>
      </c>
      <c r="E1042">
        <v>217</v>
      </c>
      <c r="G1042">
        <v>7</v>
      </c>
      <c r="I1042">
        <v>8</v>
      </c>
      <c r="T1042">
        <v>6</v>
      </c>
      <c r="AE1042">
        <v>9</v>
      </c>
      <c r="AF1042">
        <v>3</v>
      </c>
      <c r="AG1042">
        <v>5</v>
      </c>
      <c r="AH1042">
        <v>4</v>
      </c>
      <c r="AT1042">
        <v>1</v>
      </c>
      <c r="BD1042">
        <v>2</v>
      </c>
      <c r="BE1042">
        <v>10</v>
      </c>
    </row>
    <row r="1043" spans="1:66" x14ac:dyDescent="0.2">
      <c r="A1043" t="s">
        <v>66</v>
      </c>
      <c r="B1043" t="s">
        <v>1108</v>
      </c>
      <c r="C1043">
        <v>1042</v>
      </c>
      <c r="D1043">
        <v>9</v>
      </c>
      <c r="E1043">
        <v>215</v>
      </c>
      <c r="G1043">
        <v>7</v>
      </c>
      <c r="J1043">
        <v>6</v>
      </c>
      <c r="K1043">
        <v>5</v>
      </c>
      <c r="L1043">
        <v>4</v>
      </c>
      <c r="Q1043">
        <v>3</v>
      </c>
      <c r="AE1043">
        <v>1</v>
      </c>
      <c r="AW1043">
        <v>8</v>
      </c>
      <c r="BE1043">
        <v>10</v>
      </c>
      <c r="BI1043">
        <v>2</v>
      </c>
      <c r="BL1043">
        <v>9</v>
      </c>
    </row>
    <row r="1044" spans="1:66" x14ac:dyDescent="0.2">
      <c r="A1044" t="s">
        <v>66</v>
      </c>
      <c r="B1044" t="s">
        <v>1109</v>
      </c>
      <c r="C1044">
        <v>1043</v>
      </c>
      <c r="D1044">
        <v>9</v>
      </c>
      <c r="E1044">
        <v>117</v>
      </c>
      <c r="H1044">
        <v>8</v>
      </c>
      <c r="J1044">
        <v>5</v>
      </c>
      <c r="W1044">
        <v>1</v>
      </c>
      <c r="AJ1044">
        <v>7</v>
      </c>
      <c r="AM1044">
        <v>4</v>
      </c>
      <c r="AU1044">
        <v>2</v>
      </c>
      <c r="AZ1044">
        <v>6</v>
      </c>
      <c r="BA1044">
        <v>9</v>
      </c>
      <c r="BH1044">
        <v>3</v>
      </c>
      <c r="BN1044">
        <v>10</v>
      </c>
    </row>
    <row r="1045" spans="1:66" x14ac:dyDescent="0.2">
      <c r="A1045" t="s">
        <v>66</v>
      </c>
      <c r="B1045" t="s">
        <v>1110</v>
      </c>
      <c r="C1045">
        <v>1044</v>
      </c>
      <c r="D1045">
        <v>9</v>
      </c>
      <c r="E1045">
        <v>218</v>
      </c>
      <c r="N1045">
        <v>10</v>
      </c>
      <c r="R1045">
        <v>9</v>
      </c>
      <c r="T1045">
        <v>1</v>
      </c>
      <c r="U1045">
        <v>4</v>
      </c>
      <c r="V1045">
        <v>8</v>
      </c>
      <c r="X1045">
        <v>2</v>
      </c>
      <c r="Y1045">
        <v>7</v>
      </c>
      <c r="AB1045">
        <v>3</v>
      </c>
      <c r="AC1045">
        <v>6</v>
      </c>
      <c r="AD1045">
        <v>5</v>
      </c>
    </row>
    <row r="1046" spans="1:66" x14ac:dyDescent="0.2">
      <c r="A1046" t="s">
        <v>66</v>
      </c>
      <c r="B1046" t="s">
        <v>1111</v>
      </c>
      <c r="C1046">
        <v>1045</v>
      </c>
      <c r="D1046">
        <v>9</v>
      </c>
      <c r="E1046">
        <v>115</v>
      </c>
      <c r="F1046">
        <v>10</v>
      </c>
      <c r="H1046">
        <v>9</v>
      </c>
      <c r="J1046">
        <v>6</v>
      </c>
      <c r="O1046">
        <v>1</v>
      </c>
      <c r="AB1046">
        <v>8</v>
      </c>
      <c r="AK1046">
        <v>7</v>
      </c>
      <c r="AM1046">
        <v>3</v>
      </c>
      <c r="AP1046">
        <v>5</v>
      </c>
      <c r="AU1046">
        <v>2</v>
      </c>
      <c r="BH1046">
        <v>4</v>
      </c>
    </row>
    <row r="1047" spans="1:66" x14ac:dyDescent="0.2">
      <c r="A1047" t="s">
        <v>66</v>
      </c>
      <c r="B1047" t="s">
        <v>1112</v>
      </c>
      <c r="C1047">
        <v>1046</v>
      </c>
      <c r="D1047">
        <v>10</v>
      </c>
      <c r="E1047">
        <v>243</v>
      </c>
      <c r="N1047">
        <v>2</v>
      </c>
      <c r="O1047">
        <v>9</v>
      </c>
      <c r="T1047">
        <v>8</v>
      </c>
      <c r="W1047">
        <v>10</v>
      </c>
      <c r="AU1047">
        <v>4</v>
      </c>
      <c r="AX1047">
        <v>3</v>
      </c>
      <c r="BD1047">
        <v>1</v>
      </c>
      <c r="BH1047">
        <v>6</v>
      </c>
      <c r="BL1047">
        <v>7</v>
      </c>
      <c r="BM1047">
        <v>5</v>
      </c>
    </row>
    <row r="1048" spans="1:66" x14ac:dyDescent="0.2">
      <c r="A1048" t="s">
        <v>66</v>
      </c>
      <c r="B1048" t="s">
        <v>1113</v>
      </c>
      <c r="C1048">
        <v>1047</v>
      </c>
      <c r="D1048">
        <v>9</v>
      </c>
      <c r="E1048">
        <v>115</v>
      </c>
      <c r="G1048">
        <v>9</v>
      </c>
      <c r="I1048">
        <v>3</v>
      </c>
      <c r="J1048">
        <v>8</v>
      </c>
      <c r="AB1048">
        <v>4</v>
      </c>
      <c r="AE1048">
        <v>7</v>
      </c>
      <c r="BH1048">
        <v>2</v>
      </c>
      <c r="BI1048">
        <v>5</v>
      </c>
      <c r="BK1048">
        <v>6</v>
      </c>
      <c r="BL1048">
        <v>1</v>
      </c>
      <c r="BM1048">
        <v>10</v>
      </c>
    </row>
    <row r="1049" spans="1:66" x14ac:dyDescent="0.2">
      <c r="A1049" t="s">
        <v>66</v>
      </c>
      <c r="B1049" t="s">
        <v>1114</v>
      </c>
      <c r="C1049">
        <v>1048</v>
      </c>
      <c r="D1049">
        <v>9</v>
      </c>
      <c r="E1049">
        <v>115</v>
      </c>
      <c r="F1049">
        <v>6</v>
      </c>
      <c r="H1049">
        <v>3</v>
      </c>
      <c r="N1049">
        <v>10</v>
      </c>
      <c r="T1049">
        <v>9</v>
      </c>
      <c r="W1049">
        <v>8</v>
      </c>
      <c r="AC1049">
        <v>5</v>
      </c>
      <c r="AD1049">
        <v>7</v>
      </c>
      <c r="AI1049">
        <v>1</v>
      </c>
      <c r="BC1049">
        <v>4</v>
      </c>
      <c r="BN1049">
        <v>2</v>
      </c>
    </row>
    <row r="1050" spans="1:66" x14ac:dyDescent="0.2">
      <c r="A1050" t="s">
        <v>66</v>
      </c>
      <c r="B1050" t="s">
        <v>1115</v>
      </c>
      <c r="C1050">
        <v>1049</v>
      </c>
      <c r="D1050">
        <v>9</v>
      </c>
      <c r="E1050">
        <v>244</v>
      </c>
      <c r="H1050">
        <v>1</v>
      </c>
      <c r="T1050">
        <v>2</v>
      </c>
      <c r="AG1050">
        <v>3</v>
      </c>
      <c r="AH1050">
        <v>4</v>
      </c>
      <c r="AI1050">
        <v>5</v>
      </c>
      <c r="AO1050">
        <v>6</v>
      </c>
      <c r="AR1050">
        <v>7</v>
      </c>
      <c r="AT1050">
        <v>8</v>
      </c>
      <c r="BJ1050">
        <v>10</v>
      </c>
      <c r="BN1050">
        <v>9</v>
      </c>
    </row>
    <row r="1051" spans="1:66" x14ac:dyDescent="0.2">
      <c r="A1051" t="s">
        <v>66</v>
      </c>
      <c r="B1051" t="s">
        <v>1116</v>
      </c>
      <c r="C1051">
        <v>1050</v>
      </c>
      <c r="D1051">
        <v>9</v>
      </c>
      <c r="E1051">
        <v>218</v>
      </c>
      <c r="G1051">
        <v>8</v>
      </c>
      <c r="L1051">
        <v>7</v>
      </c>
      <c r="M1051">
        <v>2</v>
      </c>
      <c r="Q1051">
        <v>1</v>
      </c>
      <c r="T1051">
        <v>6</v>
      </c>
      <c r="U1051">
        <v>4</v>
      </c>
      <c r="V1051">
        <v>5</v>
      </c>
      <c r="AV1051">
        <v>3</v>
      </c>
      <c r="AY1051">
        <v>10</v>
      </c>
      <c r="AZ1051">
        <v>9</v>
      </c>
    </row>
    <row r="1052" spans="1:66" x14ac:dyDescent="0.2">
      <c r="A1052" t="s">
        <v>66</v>
      </c>
      <c r="B1052" t="s">
        <v>1117</v>
      </c>
      <c r="C1052">
        <v>1051</v>
      </c>
      <c r="D1052">
        <v>9</v>
      </c>
      <c r="E1052">
        <v>216</v>
      </c>
      <c r="O1052">
        <v>5</v>
      </c>
      <c r="W1052">
        <v>2</v>
      </c>
      <c r="AF1052">
        <v>10</v>
      </c>
      <c r="AJ1052">
        <v>9</v>
      </c>
      <c r="AM1052">
        <v>1</v>
      </c>
      <c r="AU1052">
        <v>8</v>
      </c>
      <c r="AV1052">
        <v>7</v>
      </c>
      <c r="BC1052">
        <v>3</v>
      </c>
      <c r="BH1052">
        <v>6</v>
      </c>
      <c r="BM1052">
        <v>4</v>
      </c>
    </row>
    <row r="1053" spans="1:66" x14ac:dyDescent="0.2">
      <c r="A1053" t="s">
        <v>66</v>
      </c>
      <c r="B1053" t="s">
        <v>1118</v>
      </c>
      <c r="C1053">
        <v>1052</v>
      </c>
      <c r="D1053">
        <v>11</v>
      </c>
      <c r="E1053">
        <v>200</v>
      </c>
      <c r="X1053">
        <v>2</v>
      </c>
      <c r="Y1053">
        <v>6</v>
      </c>
      <c r="Z1053">
        <v>7</v>
      </c>
      <c r="AA1053">
        <v>3</v>
      </c>
      <c r="AC1053">
        <v>9</v>
      </c>
      <c r="AE1053">
        <v>4</v>
      </c>
      <c r="AF1053">
        <v>5</v>
      </c>
      <c r="AG1053">
        <v>10</v>
      </c>
      <c r="AH1053">
        <v>8</v>
      </c>
      <c r="BD1053">
        <v>1</v>
      </c>
    </row>
    <row r="1054" spans="1:66" x14ac:dyDescent="0.2">
      <c r="A1054" t="s">
        <v>66</v>
      </c>
      <c r="B1054" t="s">
        <v>1119</v>
      </c>
      <c r="C1054">
        <v>1053</v>
      </c>
      <c r="D1054">
        <v>10</v>
      </c>
      <c r="E1054">
        <v>224</v>
      </c>
      <c r="J1054">
        <v>7</v>
      </c>
      <c r="K1054">
        <v>10</v>
      </c>
      <c r="AF1054">
        <v>6</v>
      </c>
      <c r="AX1054">
        <v>5</v>
      </c>
      <c r="AZ1054">
        <v>8</v>
      </c>
      <c r="BD1054">
        <v>9</v>
      </c>
      <c r="BJ1054">
        <v>1</v>
      </c>
      <c r="BK1054">
        <v>2</v>
      </c>
      <c r="BL1054">
        <v>3</v>
      </c>
      <c r="BM1054">
        <v>4</v>
      </c>
    </row>
    <row r="1055" spans="1:66" x14ac:dyDescent="0.2">
      <c r="A1055" t="s">
        <v>66</v>
      </c>
      <c r="B1055" t="s">
        <v>1120</v>
      </c>
      <c r="C1055">
        <v>1054</v>
      </c>
      <c r="D1055">
        <v>9</v>
      </c>
      <c r="E1055">
        <v>214</v>
      </c>
      <c r="F1055">
        <v>4</v>
      </c>
      <c r="G1055">
        <v>1</v>
      </c>
      <c r="I1055">
        <v>2</v>
      </c>
      <c r="J1055">
        <v>5</v>
      </c>
      <c r="M1055">
        <v>6</v>
      </c>
      <c r="Q1055">
        <v>9</v>
      </c>
      <c r="AE1055">
        <v>7</v>
      </c>
      <c r="AX1055">
        <v>3</v>
      </c>
      <c r="AY1055">
        <v>10</v>
      </c>
      <c r="BD1055">
        <v>8</v>
      </c>
    </row>
    <row r="1056" spans="1:66" x14ac:dyDescent="0.2">
      <c r="A1056" t="s">
        <v>66</v>
      </c>
      <c r="B1056" t="s">
        <v>1121</v>
      </c>
      <c r="C1056">
        <v>1055</v>
      </c>
      <c r="D1056">
        <v>10</v>
      </c>
      <c r="E1056">
        <v>222</v>
      </c>
      <c r="T1056">
        <v>2</v>
      </c>
      <c r="V1056">
        <v>8</v>
      </c>
      <c r="AE1056">
        <v>7</v>
      </c>
      <c r="AF1056">
        <v>3</v>
      </c>
      <c r="AM1056">
        <v>5</v>
      </c>
      <c r="AU1056">
        <v>10</v>
      </c>
      <c r="AX1056">
        <v>1</v>
      </c>
      <c r="BD1056">
        <v>4</v>
      </c>
      <c r="BJ1056">
        <v>9</v>
      </c>
      <c r="BL1056">
        <v>6</v>
      </c>
    </row>
    <row r="1057" spans="1:65" x14ac:dyDescent="0.2">
      <c r="A1057" t="s">
        <v>66</v>
      </c>
      <c r="B1057" t="s">
        <v>1122</v>
      </c>
      <c r="C1057">
        <v>1056</v>
      </c>
      <c r="D1057">
        <v>11</v>
      </c>
      <c r="E1057">
        <v>201</v>
      </c>
      <c r="G1057">
        <v>6</v>
      </c>
      <c r="I1057">
        <v>4</v>
      </c>
      <c r="J1057">
        <v>2</v>
      </c>
      <c r="K1057">
        <v>5</v>
      </c>
      <c r="N1057">
        <v>9</v>
      </c>
      <c r="O1057">
        <v>1</v>
      </c>
      <c r="P1057">
        <v>3</v>
      </c>
      <c r="Q1057">
        <v>10</v>
      </c>
      <c r="W1057">
        <v>8</v>
      </c>
      <c r="AM1057">
        <v>7</v>
      </c>
    </row>
    <row r="1058" spans="1:65" x14ac:dyDescent="0.2">
      <c r="A1058" t="s">
        <v>66</v>
      </c>
      <c r="B1058" t="s">
        <v>1123</v>
      </c>
      <c r="C1058">
        <v>1057</v>
      </c>
      <c r="D1058">
        <v>9</v>
      </c>
      <c r="E1058">
        <v>241</v>
      </c>
      <c r="H1058">
        <v>4</v>
      </c>
      <c r="O1058">
        <v>2</v>
      </c>
      <c r="AF1058">
        <v>10</v>
      </c>
      <c r="AM1058">
        <v>3</v>
      </c>
      <c r="AV1058">
        <v>1</v>
      </c>
      <c r="AY1058">
        <v>5</v>
      </c>
      <c r="BB1058">
        <v>9</v>
      </c>
      <c r="BC1058">
        <v>8</v>
      </c>
      <c r="BH1058">
        <v>6</v>
      </c>
      <c r="BJ1058">
        <v>7</v>
      </c>
    </row>
    <row r="1059" spans="1:65" x14ac:dyDescent="0.2">
      <c r="A1059" t="s">
        <v>66</v>
      </c>
      <c r="B1059" t="s">
        <v>1124</v>
      </c>
      <c r="C1059">
        <v>1058</v>
      </c>
      <c r="D1059">
        <v>9</v>
      </c>
      <c r="E1059">
        <v>310</v>
      </c>
      <c r="F1059">
        <v>4</v>
      </c>
      <c r="G1059">
        <v>1</v>
      </c>
      <c r="O1059">
        <v>5</v>
      </c>
      <c r="Y1059">
        <v>3</v>
      </c>
      <c r="AF1059">
        <v>10</v>
      </c>
      <c r="AK1059">
        <v>7</v>
      </c>
      <c r="AU1059">
        <v>8</v>
      </c>
      <c r="AW1059">
        <v>6</v>
      </c>
      <c r="BA1059">
        <v>9</v>
      </c>
      <c r="BD1059">
        <v>2</v>
      </c>
    </row>
    <row r="1060" spans="1:65" x14ac:dyDescent="0.2">
      <c r="A1060" t="s">
        <v>66</v>
      </c>
      <c r="B1060" t="s">
        <v>1125</v>
      </c>
      <c r="C1060">
        <v>1059</v>
      </c>
      <c r="D1060">
        <v>9</v>
      </c>
      <c r="E1060">
        <v>310</v>
      </c>
      <c r="F1060">
        <v>8</v>
      </c>
      <c r="O1060">
        <v>7</v>
      </c>
      <c r="T1060">
        <v>3</v>
      </c>
      <c r="W1060">
        <v>6</v>
      </c>
      <c r="AM1060">
        <v>4</v>
      </c>
      <c r="AU1060">
        <v>5</v>
      </c>
      <c r="AX1060">
        <v>1</v>
      </c>
      <c r="BD1060">
        <v>9</v>
      </c>
      <c r="BH1060">
        <v>2</v>
      </c>
      <c r="BL1060">
        <v>10</v>
      </c>
    </row>
    <row r="1061" spans="1:65" x14ac:dyDescent="0.2">
      <c r="A1061" t="s">
        <v>66</v>
      </c>
      <c r="B1061" t="s">
        <v>1126</v>
      </c>
      <c r="C1061">
        <v>1060</v>
      </c>
      <c r="D1061">
        <v>9</v>
      </c>
      <c r="E1061">
        <v>212</v>
      </c>
      <c r="L1061">
        <v>3</v>
      </c>
      <c r="M1061">
        <v>4</v>
      </c>
      <c r="T1061">
        <v>1</v>
      </c>
      <c r="U1061">
        <v>5</v>
      </c>
      <c r="V1061">
        <v>6</v>
      </c>
      <c r="AB1061">
        <v>7</v>
      </c>
      <c r="AV1061">
        <v>2</v>
      </c>
      <c r="AZ1061">
        <v>8</v>
      </c>
      <c r="BD1061">
        <v>9</v>
      </c>
      <c r="BK1061">
        <v>10</v>
      </c>
    </row>
    <row r="1062" spans="1:65" x14ac:dyDescent="0.2">
      <c r="A1062" t="s">
        <v>66</v>
      </c>
      <c r="B1062" t="s">
        <v>1127</v>
      </c>
      <c r="C1062">
        <v>1061</v>
      </c>
      <c r="D1062">
        <v>9</v>
      </c>
      <c r="E1062">
        <v>214</v>
      </c>
      <c r="J1062">
        <v>8</v>
      </c>
      <c r="K1062">
        <v>9</v>
      </c>
      <c r="U1062">
        <v>6</v>
      </c>
      <c r="V1062">
        <v>4</v>
      </c>
      <c r="AB1062">
        <v>7</v>
      </c>
      <c r="AF1062">
        <v>5</v>
      </c>
      <c r="AH1062">
        <v>2</v>
      </c>
      <c r="AI1062">
        <v>1</v>
      </c>
      <c r="BJ1062">
        <v>10</v>
      </c>
      <c r="BK1062">
        <v>3</v>
      </c>
    </row>
    <row r="1063" spans="1:65" x14ac:dyDescent="0.2">
      <c r="A1063" t="s">
        <v>66</v>
      </c>
      <c r="B1063" t="s">
        <v>1128</v>
      </c>
      <c r="C1063">
        <v>1062</v>
      </c>
      <c r="D1063">
        <v>10</v>
      </c>
      <c r="E1063">
        <v>206</v>
      </c>
      <c r="AV1063">
        <v>10</v>
      </c>
      <c r="AW1063">
        <v>9</v>
      </c>
      <c r="AX1063">
        <v>5</v>
      </c>
      <c r="AZ1063">
        <v>4</v>
      </c>
      <c r="BA1063">
        <v>3</v>
      </c>
      <c r="BC1063">
        <v>2</v>
      </c>
      <c r="BD1063">
        <v>1</v>
      </c>
      <c r="BE1063">
        <v>8</v>
      </c>
      <c r="BF1063">
        <v>6</v>
      </c>
      <c r="BG1063">
        <v>7</v>
      </c>
    </row>
    <row r="1064" spans="1:65" x14ac:dyDescent="0.2">
      <c r="A1064" t="s">
        <v>66</v>
      </c>
      <c r="B1064" t="s">
        <v>1129</v>
      </c>
      <c r="C1064">
        <v>1063</v>
      </c>
      <c r="D1064">
        <v>10</v>
      </c>
      <c r="E1064">
        <v>220</v>
      </c>
      <c r="G1064">
        <v>7</v>
      </c>
      <c r="O1064">
        <v>6</v>
      </c>
      <c r="W1064">
        <v>3</v>
      </c>
      <c r="Y1064">
        <v>8</v>
      </c>
      <c r="AD1064">
        <v>9</v>
      </c>
      <c r="AK1064">
        <v>1</v>
      </c>
      <c r="AM1064">
        <v>5</v>
      </c>
      <c r="BE1064">
        <v>2</v>
      </c>
      <c r="BF1064">
        <v>4</v>
      </c>
      <c r="BI1064">
        <v>10</v>
      </c>
    </row>
    <row r="1065" spans="1:65" x14ac:dyDescent="0.2">
      <c r="A1065" t="s">
        <v>66</v>
      </c>
      <c r="B1065" t="s">
        <v>1130</v>
      </c>
      <c r="C1065">
        <v>1064</v>
      </c>
      <c r="D1065">
        <v>10</v>
      </c>
      <c r="E1065">
        <v>221</v>
      </c>
      <c r="L1065">
        <v>7</v>
      </c>
      <c r="AB1065">
        <v>8</v>
      </c>
      <c r="AE1065">
        <v>1</v>
      </c>
      <c r="AK1065">
        <v>2</v>
      </c>
      <c r="AY1065">
        <v>5</v>
      </c>
      <c r="BD1065">
        <v>6</v>
      </c>
      <c r="BI1065">
        <v>4</v>
      </c>
      <c r="BJ1065">
        <v>9</v>
      </c>
      <c r="BK1065">
        <v>10</v>
      </c>
      <c r="BL1065">
        <v>3</v>
      </c>
    </row>
    <row r="1066" spans="1:65" x14ac:dyDescent="0.2">
      <c r="A1066" t="s">
        <v>66</v>
      </c>
      <c r="B1066" t="s">
        <v>1131</v>
      </c>
      <c r="C1066">
        <v>1065</v>
      </c>
      <c r="D1066">
        <v>10</v>
      </c>
      <c r="E1066">
        <v>224</v>
      </c>
      <c r="O1066">
        <v>2</v>
      </c>
      <c r="W1066">
        <v>1</v>
      </c>
      <c r="AK1066">
        <v>10</v>
      </c>
      <c r="AM1066">
        <v>4</v>
      </c>
      <c r="AU1066">
        <v>3</v>
      </c>
      <c r="AX1066">
        <v>5</v>
      </c>
      <c r="BD1066">
        <v>6</v>
      </c>
      <c r="BH1066">
        <v>7</v>
      </c>
      <c r="BI1066">
        <v>8</v>
      </c>
      <c r="BJ1066">
        <v>9</v>
      </c>
    </row>
    <row r="1067" spans="1:65" x14ac:dyDescent="0.2">
      <c r="A1067" t="s">
        <v>66</v>
      </c>
      <c r="B1067" t="s">
        <v>1132</v>
      </c>
      <c r="C1067">
        <v>1066</v>
      </c>
      <c r="D1067">
        <v>10</v>
      </c>
      <c r="E1067">
        <v>225</v>
      </c>
      <c r="U1067">
        <v>6</v>
      </c>
      <c r="V1067">
        <v>1</v>
      </c>
      <c r="AE1067">
        <v>7</v>
      </c>
      <c r="AK1067">
        <v>2</v>
      </c>
      <c r="AM1067">
        <v>4</v>
      </c>
      <c r="AZ1067">
        <v>3</v>
      </c>
      <c r="BH1067">
        <v>5</v>
      </c>
      <c r="BI1067">
        <v>10</v>
      </c>
      <c r="BK1067">
        <v>9</v>
      </c>
      <c r="BL1067">
        <v>8</v>
      </c>
    </row>
    <row r="1068" spans="1:65" x14ac:dyDescent="0.2">
      <c r="A1068" t="s">
        <v>66</v>
      </c>
      <c r="B1068" t="s">
        <v>1133</v>
      </c>
      <c r="C1068">
        <v>1067</v>
      </c>
      <c r="D1068">
        <v>10</v>
      </c>
      <c r="E1068">
        <v>226</v>
      </c>
      <c r="F1068">
        <v>4</v>
      </c>
      <c r="I1068">
        <v>3</v>
      </c>
      <c r="J1068">
        <v>5</v>
      </c>
      <c r="L1068">
        <v>7</v>
      </c>
      <c r="U1068">
        <v>2</v>
      </c>
      <c r="V1068">
        <v>6</v>
      </c>
      <c r="Y1068">
        <v>8</v>
      </c>
      <c r="AE1068">
        <v>9</v>
      </c>
      <c r="AK1068">
        <v>1</v>
      </c>
      <c r="BE1068">
        <v>10</v>
      </c>
    </row>
    <row r="1069" spans="1:65" x14ac:dyDescent="0.2">
      <c r="A1069" t="s">
        <v>66</v>
      </c>
      <c r="B1069" t="s">
        <v>1134</v>
      </c>
      <c r="C1069">
        <v>1068</v>
      </c>
      <c r="D1069">
        <v>10</v>
      </c>
      <c r="E1069">
        <v>244</v>
      </c>
      <c r="G1069">
        <v>8</v>
      </c>
      <c r="I1069">
        <v>2</v>
      </c>
      <c r="J1069">
        <v>1</v>
      </c>
      <c r="V1069">
        <v>9</v>
      </c>
      <c r="AE1069">
        <v>3</v>
      </c>
      <c r="AK1069">
        <v>10</v>
      </c>
      <c r="BI1069">
        <v>7</v>
      </c>
      <c r="BK1069">
        <v>4</v>
      </c>
      <c r="BL1069">
        <v>5</v>
      </c>
      <c r="BM1069">
        <v>6</v>
      </c>
    </row>
    <row r="1070" spans="1:65" x14ac:dyDescent="0.2">
      <c r="A1070" t="s">
        <v>66</v>
      </c>
      <c r="B1070" t="s">
        <v>1135</v>
      </c>
      <c r="C1070">
        <v>1069</v>
      </c>
      <c r="D1070">
        <v>10</v>
      </c>
      <c r="E1070">
        <v>222</v>
      </c>
      <c r="G1070">
        <v>6</v>
      </c>
      <c r="R1070">
        <v>3</v>
      </c>
      <c r="S1070">
        <v>7</v>
      </c>
      <c r="T1070">
        <v>8</v>
      </c>
      <c r="X1070">
        <v>10</v>
      </c>
      <c r="AH1070">
        <v>4</v>
      </c>
      <c r="AU1070">
        <v>9</v>
      </c>
      <c r="AX1070">
        <v>5</v>
      </c>
      <c r="AZ1070">
        <v>2</v>
      </c>
      <c r="BD1070">
        <v>1</v>
      </c>
    </row>
    <row r="1071" spans="1:65" x14ac:dyDescent="0.2">
      <c r="A1071" t="s">
        <v>66</v>
      </c>
      <c r="B1071" t="s">
        <v>1136</v>
      </c>
      <c r="C1071">
        <v>1070</v>
      </c>
      <c r="D1071">
        <v>10</v>
      </c>
      <c r="E1071">
        <v>227</v>
      </c>
      <c r="K1071">
        <v>8</v>
      </c>
      <c r="L1071">
        <v>10</v>
      </c>
      <c r="U1071">
        <v>7</v>
      </c>
      <c r="AB1071">
        <v>1</v>
      </c>
      <c r="AY1071">
        <v>2</v>
      </c>
      <c r="BH1071">
        <v>3</v>
      </c>
      <c r="BI1071">
        <v>9</v>
      </c>
      <c r="BJ1071">
        <v>6</v>
      </c>
      <c r="BK1071">
        <v>4</v>
      </c>
      <c r="BM1071">
        <v>5</v>
      </c>
    </row>
    <row r="1072" spans="1:65" x14ac:dyDescent="0.2">
      <c r="A1072" t="s">
        <v>66</v>
      </c>
      <c r="B1072" t="s">
        <v>1137</v>
      </c>
      <c r="C1072">
        <v>1071</v>
      </c>
      <c r="D1072">
        <v>11</v>
      </c>
      <c r="E1072">
        <v>314</v>
      </c>
      <c r="AF1072">
        <v>3</v>
      </c>
      <c r="AI1072">
        <v>5</v>
      </c>
      <c r="AK1072">
        <v>1</v>
      </c>
      <c r="AQ1072">
        <v>10</v>
      </c>
      <c r="AR1072">
        <v>9</v>
      </c>
      <c r="AS1072">
        <v>8</v>
      </c>
      <c r="AT1072">
        <v>7</v>
      </c>
      <c r="BD1072">
        <v>2</v>
      </c>
      <c r="BI1072">
        <v>4</v>
      </c>
      <c r="BK1072">
        <v>6</v>
      </c>
    </row>
    <row r="1073" spans="1:66" x14ac:dyDescent="0.2">
      <c r="A1073" t="s">
        <v>66</v>
      </c>
      <c r="B1073" t="s">
        <v>1138</v>
      </c>
      <c r="C1073">
        <v>1072</v>
      </c>
      <c r="D1073">
        <v>12</v>
      </c>
      <c r="E1073">
        <v>310</v>
      </c>
      <c r="F1073">
        <v>10</v>
      </c>
      <c r="G1073">
        <v>9</v>
      </c>
      <c r="I1073">
        <v>4</v>
      </c>
      <c r="J1073">
        <v>8</v>
      </c>
      <c r="O1073">
        <v>3</v>
      </c>
      <c r="T1073">
        <v>6</v>
      </c>
      <c r="W1073">
        <v>2</v>
      </c>
      <c r="AU1073">
        <v>5</v>
      </c>
      <c r="BH1073">
        <v>1</v>
      </c>
      <c r="BM1073">
        <v>7</v>
      </c>
    </row>
    <row r="1074" spans="1:66" x14ac:dyDescent="0.2">
      <c r="A1074" t="s">
        <v>66</v>
      </c>
      <c r="B1074" t="s">
        <v>1139</v>
      </c>
      <c r="C1074">
        <v>1073</v>
      </c>
      <c r="D1074">
        <v>11</v>
      </c>
      <c r="E1074">
        <v>200</v>
      </c>
      <c r="K1074">
        <v>8</v>
      </c>
      <c r="O1074">
        <v>3</v>
      </c>
      <c r="R1074">
        <v>9</v>
      </c>
      <c r="AB1074">
        <v>4</v>
      </c>
      <c r="AN1074">
        <v>5</v>
      </c>
      <c r="AU1074">
        <v>1</v>
      </c>
      <c r="AX1074">
        <v>6</v>
      </c>
      <c r="BA1074">
        <v>2</v>
      </c>
      <c r="BG1074">
        <v>10</v>
      </c>
      <c r="BH1074">
        <v>7</v>
      </c>
    </row>
    <row r="1075" spans="1:66" x14ac:dyDescent="0.2">
      <c r="A1075" t="s">
        <v>66</v>
      </c>
      <c r="B1075" t="s">
        <v>1140</v>
      </c>
      <c r="C1075">
        <v>1074</v>
      </c>
      <c r="D1075">
        <v>10</v>
      </c>
      <c r="E1075">
        <v>227</v>
      </c>
      <c r="G1075">
        <v>1</v>
      </c>
      <c r="I1075">
        <v>2</v>
      </c>
      <c r="K1075">
        <v>5</v>
      </c>
      <c r="M1075">
        <v>8</v>
      </c>
      <c r="T1075">
        <v>7</v>
      </c>
      <c r="AD1075">
        <v>6</v>
      </c>
      <c r="AK1075">
        <v>10</v>
      </c>
      <c r="AV1075">
        <v>4</v>
      </c>
      <c r="AZ1075">
        <v>9</v>
      </c>
      <c r="BD1075">
        <v>3</v>
      </c>
    </row>
    <row r="1076" spans="1:66" x14ac:dyDescent="0.2">
      <c r="A1076" t="s">
        <v>66</v>
      </c>
      <c r="B1076" t="s">
        <v>1141</v>
      </c>
      <c r="C1076">
        <v>1075</v>
      </c>
      <c r="D1076">
        <v>10</v>
      </c>
      <c r="E1076">
        <v>228</v>
      </c>
      <c r="R1076">
        <v>1</v>
      </c>
      <c r="T1076">
        <v>9</v>
      </c>
      <c r="U1076">
        <v>8</v>
      </c>
      <c r="V1076">
        <v>2</v>
      </c>
      <c r="AG1076">
        <v>7</v>
      </c>
      <c r="AV1076">
        <v>4</v>
      </c>
      <c r="AX1076">
        <v>5</v>
      </c>
      <c r="AY1076">
        <v>10</v>
      </c>
      <c r="AZ1076">
        <v>6</v>
      </c>
      <c r="BD1076">
        <v>3</v>
      </c>
    </row>
    <row r="1077" spans="1:66" x14ac:dyDescent="0.2">
      <c r="A1077" t="s">
        <v>66</v>
      </c>
      <c r="B1077" t="s">
        <v>1142</v>
      </c>
      <c r="C1077">
        <v>1076</v>
      </c>
      <c r="D1077">
        <v>10</v>
      </c>
      <c r="E1077">
        <v>225</v>
      </c>
      <c r="H1077">
        <v>6</v>
      </c>
      <c r="J1077">
        <v>9</v>
      </c>
      <c r="Q1077">
        <v>5</v>
      </c>
      <c r="AA1077">
        <v>1</v>
      </c>
      <c r="AB1077">
        <v>7</v>
      </c>
      <c r="AE1077">
        <v>8</v>
      </c>
      <c r="AS1077">
        <v>10</v>
      </c>
      <c r="AY1077">
        <v>2</v>
      </c>
      <c r="BD1077">
        <v>3</v>
      </c>
      <c r="BF1077">
        <v>4</v>
      </c>
    </row>
    <row r="1078" spans="1:66" x14ac:dyDescent="0.2">
      <c r="A1078" t="s">
        <v>66</v>
      </c>
      <c r="B1078" t="s">
        <v>1143</v>
      </c>
      <c r="C1078">
        <v>1077</v>
      </c>
      <c r="D1078">
        <v>10</v>
      </c>
      <c r="E1078">
        <v>225</v>
      </c>
      <c r="T1078">
        <v>4</v>
      </c>
      <c r="X1078">
        <v>7</v>
      </c>
      <c r="AB1078">
        <v>8</v>
      </c>
      <c r="AM1078">
        <v>6</v>
      </c>
      <c r="AU1078">
        <v>5</v>
      </c>
      <c r="AV1078">
        <v>9</v>
      </c>
      <c r="AW1078">
        <v>2</v>
      </c>
      <c r="AZ1078">
        <v>1</v>
      </c>
      <c r="BF1078">
        <v>10</v>
      </c>
      <c r="BG1078">
        <v>3</v>
      </c>
    </row>
    <row r="1079" spans="1:66" x14ac:dyDescent="0.2">
      <c r="A1079" t="s">
        <v>66</v>
      </c>
      <c r="B1079" t="s">
        <v>1144</v>
      </c>
      <c r="C1079">
        <v>1078</v>
      </c>
      <c r="D1079">
        <v>10</v>
      </c>
      <c r="E1079">
        <v>222</v>
      </c>
      <c r="I1079">
        <v>10</v>
      </c>
      <c r="J1079">
        <v>9</v>
      </c>
      <c r="K1079">
        <v>8</v>
      </c>
      <c r="AB1079">
        <v>7</v>
      </c>
      <c r="AE1079">
        <v>2</v>
      </c>
      <c r="AY1079">
        <v>1</v>
      </c>
      <c r="BD1079">
        <v>4</v>
      </c>
      <c r="BI1079">
        <v>5</v>
      </c>
      <c r="BL1079">
        <v>3</v>
      </c>
      <c r="BN1079">
        <v>6</v>
      </c>
    </row>
    <row r="1080" spans="1:66" x14ac:dyDescent="0.2">
      <c r="A1080" t="s">
        <v>66</v>
      </c>
      <c r="B1080" t="s">
        <v>1145</v>
      </c>
      <c r="C1080">
        <v>1079</v>
      </c>
      <c r="D1080">
        <v>10</v>
      </c>
      <c r="E1080">
        <v>247</v>
      </c>
      <c r="S1080">
        <v>10</v>
      </c>
      <c r="AF1080">
        <v>9</v>
      </c>
      <c r="AG1080">
        <v>5</v>
      </c>
      <c r="AH1080">
        <v>3</v>
      </c>
      <c r="AI1080">
        <v>4</v>
      </c>
      <c r="AQ1080">
        <v>2</v>
      </c>
      <c r="AR1080">
        <v>1</v>
      </c>
      <c r="AY1080">
        <v>8</v>
      </c>
      <c r="BH1080">
        <v>6</v>
      </c>
      <c r="BM1080">
        <v>7</v>
      </c>
    </row>
    <row r="1081" spans="1:66" x14ac:dyDescent="0.2">
      <c r="A1081" t="s">
        <v>66</v>
      </c>
      <c r="B1081" t="s">
        <v>1146</v>
      </c>
      <c r="C1081">
        <v>1080</v>
      </c>
      <c r="D1081">
        <v>10</v>
      </c>
      <c r="E1081">
        <v>206</v>
      </c>
      <c r="F1081">
        <v>5</v>
      </c>
      <c r="N1081">
        <v>4</v>
      </c>
      <c r="T1081">
        <v>1</v>
      </c>
      <c r="AK1081">
        <v>6</v>
      </c>
      <c r="AS1081">
        <v>10</v>
      </c>
      <c r="AU1081">
        <v>7</v>
      </c>
      <c r="AX1081">
        <v>2</v>
      </c>
      <c r="AZ1081">
        <v>3</v>
      </c>
      <c r="BD1081">
        <v>9</v>
      </c>
      <c r="BE1081">
        <v>8</v>
      </c>
    </row>
    <row r="1082" spans="1:66" x14ac:dyDescent="0.2">
      <c r="A1082" t="s">
        <v>66</v>
      </c>
      <c r="B1082" t="s">
        <v>1147</v>
      </c>
      <c r="C1082">
        <v>1081</v>
      </c>
      <c r="D1082">
        <v>10</v>
      </c>
      <c r="E1082">
        <v>245</v>
      </c>
      <c r="O1082">
        <v>1</v>
      </c>
      <c r="AF1082">
        <v>2</v>
      </c>
      <c r="AG1082">
        <v>8</v>
      </c>
      <c r="AH1082">
        <v>9</v>
      </c>
      <c r="AI1082">
        <v>10</v>
      </c>
      <c r="AO1082">
        <v>6</v>
      </c>
      <c r="AP1082">
        <v>5</v>
      </c>
      <c r="AT1082">
        <v>7</v>
      </c>
      <c r="AU1082">
        <v>3</v>
      </c>
      <c r="AW1082">
        <v>4</v>
      </c>
    </row>
    <row r="1083" spans="1:66" x14ac:dyDescent="0.2">
      <c r="A1083" t="s">
        <v>66</v>
      </c>
      <c r="B1083" t="s">
        <v>1148</v>
      </c>
      <c r="C1083">
        <v>1082</v>
      </c>
      <c r="D1083">
        <v>9</v>
      </c>
      <c r="E1083">
        <v>212</v>
      </c>
      <c r="J1083">
        <v>3</v>
      </c>
      <c r="N1083">
        <v>10</v>
      </c>
      <c r="AE1083">
        <v>1</v>
      </c>
      <c r="AY1083">
        <v>5</v>
      </c>
      <c r="BD1083">
        <v>4</v>
      </c>
      <c r="BI1083">
        <v>6</v>
      </c>
      <c r="BJ1083">
        <v>8</v>
      </c>
      <c r="BK1083">
        <v>9</v>
      </c>
      <c r="BL1083">
        <v>2</v>
      </c>
      <c r="BM1083">
        <v>7</v>
      </c>
    </row>
    <row r="1084" spans="1:66" x14ac:dyDescent="0.2">
      <c r="A1084" t="s">
        <v>66</v>
      </c>
      <c r="B1084" t="s">
        <v>1149</v>
      </c>
      <c r="C1084">
        <v>1083</v>
      </c>
      <c r="D1084">
        <v>9</v>
      </c>
      <c r="E1084">
        <v>115</v>
      </c>
      <c r="J1084">
        <v>5</v>
      </c>
      <c r="Q1084">
        <v>2</v>
      </c>
      <c r="AL1084">
        <v>3</v>
      </c>
      <c r="AV1084">
        <v>10</v>
      </c>
      <c r="AY1084">
        <v>4</v>
      </c>
      <c r="AZ1084">
        <v>6</v>
      </c>
      <c r="BE1084">
        <v>9</v>
      </c>
      <c r="BF1084">
        <v>7</v>
      </c>
      <c r="BI1084">
        <v>1</v>
      </c>
      <c r="BK1084">
        <v>8</v>
      </c>
    </row>
    <row r="1085" spans="1:66" x14ac:dyDescent="0.2">
      <c r="A1085" t="s">
        <v>66</v>
      </c>
      <c r="B1085" t="s">
        <v>1150</v>
      </c>
      <c r="C1085">
        <v>1084</v>
      </c>
      <c r="D1085">
        <v>9</v>
      </c>
      <c r="E1085">
        <v>115</v>
      </c>
      <c r="J1085">
        <v>6</v>
      </c>
      <c r="L1085">
        <v>2</v>
      </c>
      <c r="M1085">
        <v>1</v>
      </c>
      <c r="S1085">
        <v>5</v>
      </c>
      <c r="AB1085">
        <v>10</v>
      </c>
      <c r="AK1085">
        <v>4</v>
      </c>
      <c r="AV1085">
        <v>8</v>
      </c>
      <c r="BI1085">
        <v>3</v>
      </c>
      <c r="BK1085">
        <v>9</v>
      </c>
      <c r="BM1085">
        <v>7</v>
      </c>
    </row>
    <row r="1086" spans="1:66" x14ac:dyDescent="0.2">
      <c r="A1086" t="s">
        <v>66</v>
      </c>
      <c r="B1086" t="s">
        <v>1151</v>
      </c>
      <c r="C1086">
        <v>1085</v>
      </c>
      <c r="D1086">
        <v>9</v>
      </c>
      <c r="E1086">
        <v>310</v>
      </c>
      <c r="H1086">
        <v>2</v>
      </c>
      <c r="AF1086">
        <v>3</v>
      </c>
      <c r="AG1086">
        <v>6</v>
      </c>
      <c r="AH1086">
        <v>5</v>
      </c>
      <c r="AI1086">
        <v>4</v>
      </c>
      <c r="AJ1086">
        <v>7</v>
      </c>
      <c r="AM1086">
        <v>1</v>
      </c>
      <c r="AQ1086">
        <v>10</v>
      </c>
      <c r="AR1086">
        <v>9</v>
      </c>
      <c r="AT1086">
        <v>8</v>
      </c>
    </row>
    <row r="1087" spans="1:66" x14ac:dyDescent="0.2">
      <c r="A1087" t="s">
        <v>66</v>
      </c>
      <c r="B1087" t="s">
        <v>1152</v>
      </c>
      <c r="C1087">
        <v>1086</v>
      </c>
      <c r="D1087">
        <v>9</v>
      </c>
      <c r="E1087">
        <v>117</v>
      </c>
      <c r="J1087">
        <v>8</v>
      </c>
      <c r="K1087">
        <v>9</v>
      </c>
      <c r="Q1087">
        <v>5</v>
      </c>
      <c r="AB1087">
        <v>6</v>
      </c>
      <c r="AK1087">
        <v>7</v>
      </c>
      <c r="AY1087">
        <v>3</v>
      </c>
      <c r="BH1087">
        <v>10</v>
      </c>
      <c r="BJ1087">
        <v>1</v>
      </c>
      <c r="BK1087">
        <v>2</v>
      </c>
      <c r="BM1087">
        <v>4</v>
      </c>
    </row>
    <row r="1088" spans="1:66" x14ac:dyDescent="0.2">
      <c r="A1088" t="s">
        <v>66</v>
      </c>
      <c r="B1088" t="s">
        <v>1153</v>
      </c>
      <c r="C1088">
        <v>1087</v>
      </c>
      <c r="D1088">
        <v>9</v>
      </c>
      <c r="E1088">
        <v>117</v>
      </c>
      <c r="F1088">
        <v>10</v>
      </c>
      <c r="G1088">
        <v>9</v>
      </c>
      <c r="H1088">
        <v>8</v>
      </c>
      <c r="I1088">
        <v>7</v>
      </c>
      <c r="W1088">
        <v>2</v>
      </c>
      <c r="AF1088">
        <v>3</v>
      </c>
      <c r="AR1088">
        <v>1</v>
      </c>
      <c r="BC1088">
        <v>4</v>
      </c>
      <c r="BK1088">
        <v>6</v>
      </c>
      <c r="BN1088">
        <v>5</v>
      </c>
    </row>
    <row r="1089" spans="1:65" x14ac:dyDescent="0.2">
      <c r="A1089" t="s">
        <v>66</v>
      </c>
      <c r="B1089" t="s">
        <v>1154</v>
      </c>
      <c r="C1089">
        <v>1088</v>
      </c>
      <c r="D1089">
        <v>9</v>
      </c>
      <c r="E1089">
        <v>214</v>
      </c>
      <c r="J1089">
        <v>9</v>
      </c>
      <c r="K1089">
        <v>8</v>
      </c>
      <c r="L1089">
        <v>5</v>
      </c>
      <c r="M1089">
        <v>4</v>
      </c>
      <c r="T1089">
        <v>6</v>
      </c>
      <c r="U1089">
        <v>2</v>
      </c>
      <c r="V1089">
        <v>7</v>
      </c>
      <c r="AE1089">
        <v>10</v>
      </c>
      <c r="AV1089">
        <v>3</v>
      </c>
      <c r="BI1089">
        <v>1</v>
      </c>
    </row>
    <row r="1090" spans="1:65" x14ac:dyDescent="0.2">
      <c r="A1090" t="s">
        <v>66</v>
      </c>
      <c r="B1090" t="s">
        <v>1155</v>
      </c>
      <c r="C1090">
        <v>1089</v>
      </c>
      <c r="D1090">
        <v>12</v>
      </c>
      <c r="E1090">
        <v>310</v>
      </c>
      <c r="F1090">
        <v>8</v>
      </c>
      <c r="K1090">
        <v>5</v>
      </c>
      <c r="L1090">
        <v>6</v>
      </c>
      <c r="M1090">
        <v>7</v>
      </c>
      <c r="Q1090">
        <v>4</v>
      </c>
      <c r="AB1090">
        <v>3</v>
      </c>
      <c r="AF1090">
        <v>2</v>
      </c>
      <c r="AY1090">
        <v>9</v>
      </c>
      <c r="BD1090">
        <v>1</v>
      </c>
      <c r="BM1090">
        <v>10</v>
      </c>
    </row>
    <row r="1091" spans="1:65" x14ac:dyDescent="0.2">
      <c r="A1091" t="s">
        <v>66</v>
      </c>
      <c r="B1091" t="s">
        <v>1156</v>
      </c>
      <c r="C1091">
        <v>1090</v>
      </c>
      <c r="D1091">
        <v>9</v>
      </c>
      <c r="E1091">
        <v>241</v>
      </c>
      <c r="I1091">
        <v>9</v>
      </c>
      <c r="J1091">
        <v>5</v>
      </c>
      <c r="K1091">
        <v>10</v>
      </c>
      <c r="P1091">
        <v>6</v>
      </c>
      <c r="AB1091">
        <v>1</v>
      </c>
      <c r="AF1091">
        <v>7</v>
      </c>
      <c r="AZ1091">
        <v>8</v>
      </c>
      <c r="BH1091">
        <v>2</v>
      </c>
      <c r="BK1091">
        <v>4</v>
      </c>
      <c r="BM1091">
        <v>3</v>
      </c>
    </row>
    <row r="1092" spans="1:65" x14ac:dyDescent="0.2">
      <c r="A1092" t="s">
        <v>66</v>
      </c>
      <c r="B1092" t="s">
        <v>1157</v>
      </c>
      <c r="C1092">
        <v>1091</v>
      </c>
      <c r="D1092">
        <v>9</v>
      </c>
      <c r="E1092">
        <v>241</v>
      </c>
      <c r="F1092">
        <v>8</v>
      </c>
      <c r="G1092">
        <v>5</v>
      </c>
      <c r="J1092">
        <v>7</v>
      </c>
      <c r="L1092">
        <v>10</v>
      </c>
      <c r="N1092">
        <v>6</v>
      </c>
      <c r="AH1092">
        <v>4</v>
      </c>
      <c r="AO1092">
        <v>9</v>
      </c>
      <c r="AQ1092">
        <v>1</v>
      </c>
      <c r="AV1092">
        <v>3</v>
      </c>
      <c r="AX1092">
        <v>2</v>
      </c>
    </row>
    <row r="1093" spans="1:65" x14ac:dyDescent="0.2">
      <c r="A1093" t="s">
        <v>66</v>
      </c>
      <c r="B1093" t="s">
        <v>1158</v>
      </c>
      <c r="C1093">
        <v>1092</v>
      </c>
      <c r="D1093">
        <v>11</v>
      </c>
      <c r="E1093">
        <v>234</v>
      </c>
      <c r="N1093">
        <v>7</v>
      </c>
      <c r="O1093">
        <v>5</v>
      </c>
      <c r="R1093">
        <v>10</v>
      </c>
      <c r="W1093">
        <v>1</v>
      </c>
      <c r="AB1093">
        <v>6</v>
      </c>
      <c r="AU1093">
        <v>2</v>
      </c>
      <c r="BA1093">
        <v>3</v>
      </c>
      <c r="BD1093">
        <v>9</v>
      </c>
      <c r="BH1093">
        <v>4</v>
      </c>
      <c r="BM1093">
        <v>8</v>
      </c>
    </row>
    <row r="1094" spans="1:65" x14ac:dyDescent="0.2">
      <c r="A1094" t="s">
        <v>66</v>
      </c>
      <c r="B1094" t="s">
        <v>1159</v>
      </c>
      <c r="C1094">
        <v>1093</v>
      </c>
      <c r="D1094">
        <v>9</v>
      </c>
      <c r="E1094">
        <v>241</v>
      </c>
      <c r="F1094">
        <v>10</v>
      </c>
      <c r="G1094">
        <v>7</v>
      </c>
      <c r="J1094">
        <v>5</v>
      </c>
      <c r="S1094">
        <v>9</v>
      </c>
      <c r="T1094">
        <v>8</v>
      </c>
      <c r="AF1094">
        <v>2</v>
      </c>
      <c r="AV1094">
        <v>4</v>
      </c>
      <c r="AX1094">
        <v>6</v>
      </c>
      <c r="AZ1094">
        <v>3</v>
      </c>
      <c r="BD1094">
        <v>1</v>
      </c>
    </row>
    <row r="1095" spans="1:65" x14ac:dyDescent="0.2">
      <c r="A1095" t="s">
        <v>66</v>
      </c>
      <c r="B1095" t="s">
        <v>1160</v>
      </c>
      <c r="C1095">
        <v>1094</v>
      </c>
      <c r="D1095">
        <v>9</v>
      </c>
      <c r="E1095">
        <v>241</v>
      </c>
      <c r="AF1095">
        <v>6</v>
      </c>
      <c r="AI1095">
        <v>5</v>
      </c>
      <c r="AQ1095">
        <v>2</v>
      </c>
      <c r="AS1095">
        <v>3</v>
      </c>
      <c r="AU1095">
        <v>4</v>
      </c>
      <c r="BA1095">
        <v>9</v>
      </c>
      <c r="BD1095">
        <v>10</v>
      </c>
      <c r="BH1095">
        <v>1</v>
      </c>
      <c r="BK1095">
        <v>8</v>
      </c>
      <c r="BM1095">
        <v>7</v>
      </c>
    </row>
    <row r="1096" spans="1:65" x14ac:dyDescent="0.2">
      <c r="A1096" t="s">
        <v>66</v>
      </c>
      <c r="B1096" t="s">
        <v>1161</v>
      </c>
      <c r="C1096">
        <v>1095</v>
      </c>
      <c r="D1096">
        <v>9</v>
      </c>
      <c r="E1096">
        <v>241</v>
      </c>
      <c r="I1096">
        <v>4</v>
      </c>
      <c r="J1096">
        <v>3</v>
      </c>
      <c r="L1096">
        <v>10</v>
      </c>
      <c r="T1096">
        <v>1</v>
      </c>
      <c r="AE1096">
        <v>9</v>
      </c>
      <c r="AK1096">
        <v>8</v>
      </c>
      <c r="AV1096">
        <v>7</v>
      </c>
      <c r="AX1096">
        <v>5</v>
      </c>
      <c r="BE1096">
        <v>6</v>
      </c>
      <c r="BJ1096">
        <v>2</v>
      </c>
    </row>
    <row r="1097" spans="1:65" x14ac:dyDescent="0.2">
      <c r="A1097" t="s">
        <v>66</v>
      </c>
      <c r="B1097" t="s">
        <v>1162</v>
      </c>
      <c r="C1097">
        <v>1096</v>
      </c>
      <c r="D1097">
        <v>9</v>
      </c>
      <c r="E1097">
        <v>241</v>
      </c>
      <c r="F1097">
        <v>1</v>
      </c>
      <c r="G1097">
        <v>10</v>
      </c>
      <c r="N1097">
        <v>6</v>
      </c>
      <c r="T1097">
        <v>8</v>
      </c>
      <c r="AK1097">
        <v>2</v>
      </c>
      <c r="AM1097">
        <v>3</v>
      </c>
      <c r="AV1097">
        <v>4</v>
      </c>
      <c r="AZ1097">
        <v>5</v>
      </c>
      <c r="BD1097">
        <v>9</v>
      </c>
      <c r="BJ1097">
        <v>7</v>
      </c>
    </row>
    <row r="1098" spans="1:65" x14ac:dyDescent="0.2">
      <c r="A1098" t="s">
        <v>66</v>
      </c>
      <c r="B1098" t="s">
        <v>1163</v>
      </c>
      <c r="C1098">
        <v>1097</v>
      </c>
      <c r="D1098">
        <v>9</v>
      </c>
      <c r="E1098">
        <v>240</v>
      </c>
      <c r="F1098">
        <v>5</v>
      </c>
      <c r="I1098">
        <v>2</v>
      </c>
      <c r="Q1098">
        <v>10</v>
      </c>
      <c r="T1098">
        <v>1</v>
      </c>
      <c r="AI1098">
        <v>7</v>
      </c>
      <c r="AK1098">
        <v>4</v>
      </c>
      <c r="AL1098">
        <v>9</v>
      </c>
      <c r="AZ1098">
        <v>3</v>
      </c>
      <c r="BG1098">
        <v>6</v>
      </c>
      <c r="BH1098">
        <v>8</v>
      </c>
    </row>
    <row r="1099" spans="1:65" x14ac:dyDescent="0.2">
      <c r="A1099" t="s">
        <v>66</v>
      </c>
      <c r="B1099" t="s">
        <v>1164</v>
      </c>
      <c r="C1099">
        <v>1098</v>
      </c>
      <c r="D1099">
        <v>9</v>
      </c>
      <c r="E1099">
        <v>240</v>
      </c>
      <c r="L1099">
        <v>3</v>
      </c>
      <c r="N1099">
        <v>5</v>
      </c>
      <c r="O1099">
        <v>9</v>
      </c>
      <c r="Q1099">
        <v>1</v>
      </c>
      <c r="S1099">
        <v>2</v>
      </c>
      <c r="T1099">
        <v>8</v>
      </c>
      <c r="U1099">
        <v>10</v>
      </c>
      <c r="W1099">
        <v>6</v>
      </c>
      <c r="AE1099">
        <v>4</v>
      </c>
      <c r="AY1099">
        <v>7</v>
      </c>
    </row>
    <row r="1100" spans="1:65" x14ac:dyDescent="0.2">
      <c r="A1100" t="s">
        <v>66</v>
      </c>
      <c r="B1100" t="s">
        <v>1165</v>
      </c>
      <c r="C1100">
        <v>1099</v>
      </c>
      <c r="D1100">
        <v>9</v>
      </c>
      <c r="E1100">
        <v>240</v>
      </c>
      <c r="I1100">
        <v>3</v>
      </c>
      <c r="L1100">
        <v>10</v>
      </c>
      <c r="N1100">
        <v>7</v>
      </c>
      <c r="R1100">
        <v>4</v>
      </c>
      <c r="V1100">
        <v>8</v>
      </c>
      <c r="AB1100">
        <v>5</v>
      </c>
      <c r="AX1100">
        <v>6</v>
      </c>
      <c r="BD1100">
        <v>9</v>
      </c>
      <c r="BF1100">
        <v>1</v>
      </c>
      <c r="BL1100">
        <v>2</v>
      </c>
    </row>
    <row r="1101" spans="1:65" x14ac:dyDescent="0.2">
      <c r="A1101" t="s">
        <v>66</v>
      </c>
      <c r="B1101" t="s">
        <v>1166</v>
      </c>
      <c r="C1101">
        <v>1100</v>
      </c>
      <c r="D1101">
        <v>9</v>
      </c>
      <c r="E1101">
        <v>240</v>
      </c>
      <c r="X1101">
        <v>2</v>
      </c>
      <c r="Z1101">
        <v>1</v>
      </c>
      <c r="AC1101">
        <v>3</v>
      </c>
      <c r="AF1101">
        <v>4</v>
      </c>
      <c r="AG1101">
        <v>5</v>
      </c>
      <c r="AH1101">
        <v>6</v>
      </c>
      <c r="AI1101">
        <v>7</v>
      </c>
      <c r="AT1101">
        <v>8</v>
      </c>
      <c r="AV1101">
        <v>9</v>
      </c>
      <c r="BC1101">
        <v>10</v>
      </c>
    </row>
    <row r="1102" spans="1:65" x14ac:dyDescent="0.2">
      <c r="A1102" t="s">
        <v>66</v>
      </c>
      <c r="B1102" t="s">
        <v>1167</v>
      </c>
      <c r="C1102">
        <v>1101</v>
      </c>
      <c r="D1102">
        <v>9</v>
      </c>
      <c r="E1102">
        <v>240</v>
      </c>
      <c r="J1102">
        <v>2</v>
      </c>
      <c r="U1102">
        <v>3</v>
      </c>
      <c r="AE1102">
        <v>4</v>
      </c>
      <c r="AV1102">
        <v>5</v>
      </c>
      <c r="AX1102">
        <v>6</v>
      </c>
      <c r="AY1102">
        <v>7</v>
      </c>
      <c r="BE1102">
        <v>8</v>
      </c>
      <c r="BI1102">
        <v>9</v>
      </c>
      <c r="BJ1102">
        <v>1</v>
      </c>
      <c r="BK1102">
        <v>10</v>
      </c>
    </row>
    <row r="1103" spans="1:65" x14ac:dyDescent="0.2">
      <c r="A1103" t="s">
        <v>66</v>
      </c>
      <c r="B1103" t="s">
        <v>1168</v>
      </c>
      <c r="C1103">
        <v>1102</v>
      </c>
      <c r="D1103">
        <v>9</v>
      </c>
      <c r="E1103">
        <v>218</v>
      </c>
      <c r="F1103">
        <v>10</v>
      </c>
      <c r="G1103">
        <v>6</v>
      </c>
      <c r="I1103">
        <v>7</v>
      </c>
      <c r="J1103">
        <v>8</v>
      </c>
      <c r="M1103">
        <v>1</v>
      </c>
      <c r="T1103">
        <v>9</v>
      </c>
      <c r="U1103">
        <v>2</v>
      </c>
      <c r="V1103">
        <v>3</v>
      </c>
      <c r="AB1103">
        <v>5</v>
      </c>
      <c r="AE1103">
        <v>4</v>
      </c>
    </row>
    <row r="1104" spans="1:65" x14ac:dyDescent="0.2">
      <c r="A1104" t="s">
        <v>66</v>
      </c>
      <c r="B1104" t="s">
        <v>1169</v>
      </c>
      <c r="C1104">
        <v>1103</v>
      </c>
      <c r="D1104">
        <v>9</v>
      </c>
      <c r="E1104">
        <v>218</v>
      </c>
      <c r="L1104">
        <v>8</v>
      </c>
      <c r="M1104">
        <v>10</v>
      </c>
      <c r="Q1104">
        <v>5</v>
      </c>
      <c r="T1104">
        <v>3</v>
      </c>
      <c r="U1104">
        <v>7</v>
      </c>
      <c r="V1104">
        <v>9</v>
      </c>
      <c r="AV1104">
        <v>1</v>
      </c>
      <c r="AY1104">
        <v>6</v>
      </c>
      <c r="BD1104">
        <v>2</v>
      </c>
      <c r="BJ1104">
        <v>4</v>
      </c>
    </row>
    <row r="1105" spans="1:66" x14ac:dyDescent="0.2">
      <c r="A1105" t="s">
        <v>66</v>
      </c>
      <c r="B1105" t="s">
        <v>1170</v>
      </c>
      <c r="C1105">
        <v>1104</v>
      </c>
      <c r="D1105">
        <v>9</v>
      </c>
      <c r="E1105">
        <v>217</v>
      </c>
      <c r="G1105">
        <v>8</v>
      </c>
      <c r="J1105">
        <v>9</v>
      </c>
      <c r="T1105">
        <v>10</v>
      </c>
      <c r="AF1105">
        <v>4</v>
      </c>
      <c r="AG1105">
        <v>7</v>
      </c>
      <c r="AH1105">
        <v>6</v>
      </c>
      <c r="AI1105">
        <v>5</v>
      </c>
      <c r="AY1105">
        <v>3</v>
      </c>
      <c r="BH1105">
        <v>2</v>
      </c>
      <c r="BK1105">
        <v>1</v>
      </c>
    </row>
    <row r="1106" spans="1:66" x14ac:dyDescent="0.2">
      <c r="A1106" t="s">
        <v>66</v>
      </c>
      <c r="B1106" t="s">
        <v>1171</v>
      </c>
      <c r="C1106">
        <v>1105</v>
      </c>
      <c r="D1106">
        <v>9</v>
      </c>
      <c r="E1106">
        <v>217</v>
      </c>
      <c r="F1106">
        <v>10</v>
      </c>
      <c r="J1106">
        <v>9</v>
      </c>
      <c r="N1106">
        <v>8</v>
      </c>
      <c r="T1106">
        <v>6</v>
      </c>
      <c r="W1106">
        <v>3</v>
      </c>
      <c r="AA1106">
        <v>7</v>
      </c>
      <c r="AB1106">
        <v>4</v>
      </c>
      <c r="AZ1106">
        <v>2</v>
      </c>
      <c r="BH1106">
        <v>1</v>
      </c>
      <c r="BK1106">
        <v>5</v>
      </c>
    </row>
    <row r="1107" spans="1:66" x14ac:dyDescent="0.2">
      <c r="A1107" t="s">
        <v>66</v>
      </c>
      <c r="B1107" t="s">
        <v>1172</v>
      </c>
      <c r="C1107">
        <v>1106</v>
      </c>
      <c r="D1107">
        <v>9</v>
      </c>
      <c r="E1107">
        <v>217</v>
      </c>
      <c r="L1107">
        <v>7</v>
      </c>
      <c r="N1107">
        <v>6</v>
      </c>
      <c r="Q1107">
        <v>5</v>
      </c>
      <c r="T1107">
        <v>9</v>
      </c>
      <c r="X1107">
        <v>2</v>
      </c>
      <c r="AS1107">
        <v>8</v>
      </c>
      <c r="AV1107">
        <v>1</v>
      </c>
      <c r="AX1107">
        <v>3</v>
      </c>
      <c r="BD1107">
        <v>4</v>
      </c>
      <c r="BJ1107">
        <v>10</v>
      </c>
    </row>
    <row r="1108" spans="1:66" x14ac:dyDescent="0.2">
      <c r="A1108" t="s">
        <v>66</v>
      </c>
      <c r="B1108" t="s">
        <v>1173</v>
      </c>
      <c r="C1108">
        <v>1107</v>
      </c>
      <c r="D1108">
        <v>9</v>
      </c>
      <c r="E1108">
        <v>217</v>
      </c>
      <c r="J1108">
        <v>3</v>
      </c>
      <c r="K1108">
        <v>5</v>
      </c>
      <c r="V1108">
        <v>6</v>
      </c>
      <c r="AE1108">
        <v>4</v>
      </c>
      <c r="AX1108">
        <v>10</v>
      </c>
      <c r="AY1108">
        <v>9</v>
      </c>
      <c r="BE1108">
        <v>1</v>
      </c>
      <c r="BG1108">
        <v>7</v>
      </c>
      <c r="BI1108">
        <v>8</v>
      </c>
      <c r="BJ1108">
        <v>2</v>
      </c>
    </row>
    <row r="1109" spans="1:66" x14ac:dyDescent="0.2">
      <c r="A1109" t="s">
        <v>66</v>
      </c>
      <c r="B1109" t="s">
        <v>1174</v>
      </c>
      <c r="C1109">
        <v>1108</v>
      </c>
      <c r="D1109">
        <v>9</v>
      </c>
      <c r="E1109">
        <v>217</v>
      </c>
      <c r="F1109">
        <v>4</v>
      </c>
      <c r="G1109">
        <v>5</v>
      </c>
      <c r="H1109">
        <v>8</v>
      </c>
      <c r="J1109">
        <v>9</v>
      </c>
      <c r="N1109">
        <v>10</v>
      </c>
      <c r="Z1109">
        <v>7</v>
      </c>
      <c r="AL1109">
        <v>6</v>
      </c>
      <c r="AW1109">
        <v>2</v>
      </c>
      <c r="AZ1109">
        <v>1</v>
      </c>
      <c r="BD1109">
        <v>3</v>
      </c>
    </row>
    <row r="1110" spans="1:66" x14ac:dyDescent="0.2">
      <c r="A1110" t="s">
        <v>66</v>
      </c>
      <c r="B1110" t="s">
        <v>1175</v>
      </c>
      <c r="C1110">
        <v>1109</v>
      </c>
      <c r="D1110">
        <v>9</v>
      </c>
      <c r="E1110">
        <v>217</v>
      </c>
      <c r="H1110">
        <v>4</v>
      </c>
      <c r="W1110">
        <v>7</v>
      </c>
      <c r="AB1110">
        <v>3</v>
      </c>
      <c r="AK1110">
        <v>5</v>
      </c>
      <c r="AM1110">
        <v>2</v>
      </c>
      <c r="AT1110">
        <v>10</v>
      </c>
      <c r="BD1110">
        <v>9</v>
      </c>
      <c r="BE1110">
        <v>8</v>
      </c>
      <c r="BH1110">
        <v>1</v>
      </c>
      <c r="BM1110">
        <v>6</v>
      </c>
    </row>
    <row r="1111" spans="1:66" x14ac:dyDescent="0.2">
      <c r="A1111" t="s">
        <v>66</v>
      </c>
      <c r="B1111" t="s">
        <v>1176</v>
      </c>
      <c r="C1111">
        <v>1110</v>
      </c>
      <c r="D1111">
        <v>9</v>
      </c>
      <c r="E1111">
        <v>216</v>
      </c>
      <c r="F1111">
        <v>7</v>
      </c>
      <c r="J1111">
        <v>9</v>
      </c>
      <c r="O1111">
        <v>10</v>
      </c>
      <c r="P1111">
        <v>8</v>
      </c>
      <c r="T1111">
        <v>4</v>
      </c>
      <c r="W1111">
        <v>5</v>
      </c>
      <c r="AK1111">
        <v>6</v>
      </c>
      <c r="AM1111">
        <v>1</v>
      </c>
      <c r="AU1111">
        <v>3</v>
      </c>
      <c r="BH1111">
        <v>2</v>
      </c>
    </row>
    <row r="1112" spans="1:66" x14ac:dyDescent="0.2">
      <c r="A1112" t="s">
        <v>66</v>
      </c>
      <c r="B1112" t="s">
        <v>1177</v>
      </c>
      <c r="C1112">
        <v>1111</v>
      </c>
      <c r="D1112">
        <v>9</v>
      </c>
      <c r="E1112">
        <v>216</v>
      </c>
      <c r="J1112">
        <v>8</v>
      </c>
      <c r="K1112">
        <v>9</v>
      </c>
      <c r="P1112">
        <v>1</v>
      </c>
      <c r="W1112">
        <v>6</v>
      </c>
      <c r="AB1112">
        <v>4</v>
      </c>
      <c r="AO1112">
        <v>7</v>
      </c>
      <c r="AR1112">
        <v>5</v>
      </c>
      <c r="BH1112">
        <v>2</v>
      </c>
      <c r="BM1112">
        <v>3</v>
      </c>
      <c r="BN1112">
        <v>10</v>
      </c>
    </row>
    <row r="1113" spans="1:66" x14ac:dyDescent="0.2">
      <c r="A1113" t="s">
        <v>66</v>
      </c>
      <c r="B1113" t="s">
        <v>1178</v>
      </c>
      <c r="C1113">
        <v>1112</v>
      </c>
      <c r="D1113">
        <v>9</v>
      </c>
      <c r="E1113">
        <v>310</v>
      </c>
      <c r="P1113">
        <v>9</v>
      </c>
      <c r="U1113">
        <v>6</v>
      </c>
      <c r="V1113">
        <v>10</v>
      </c>
      <c r="AB1113">
        <v>7</v>
      </c>
      <c r="AE1113">
        <v>8</v>
      </c>
      <c r="AY1113">
        <v>4</v>
      </c>
      <c r="BD1113">
        <v>5</v>
      </c>
      <c r="BJ1113">
        <v>3</v>
      </c>
      <c r="BK1113">
        <v>1</v>
      </c>
      <c r="BM1113">
        <v>2</v>
      </c>
    </row>
    <row r="1114" spans="1:66" x14ac:dyDescent="0.2">
      <c r="A1114" t="s">
        <v>66</v>
      </c>
      <c r="B1114" t="s">
        <v>1179</v>
      </c>
      <c r="C1114">
        <v>1113</v>
      </c>
      <c r="D1114">
        <v>9</v>
      </c>
      <c r="E1114">
        <v>216</v>
      </c>
      <c r="G1114">
        <v>4</v>
      </c>
      <c r="H1114">
        <v>6</v>
      </c>
      <c r="N1114">
        <v>5</v>
      </c>
      <c r="W1114">
        <v>1</v>
      </c>
      <c r="AB1114">
        <v>2</v>
      </c>
      <c r="AG1114">
        <v>9</v>
      </c>
      <c r="AI1114">
        <v>8</v>
      </c>
      <c r="AK1114">
        <v>7</v>
      </c>
      <c r="AU1114">
        <v>3</v>
      </c>
      <c r="BN1114">
        <v>10</v>
      </c>
    </row>
    <row r="1115" spans="1:66" x14ac:dyDescent="0.2">
      <c r="A1115" t="s">
        <v>66</v>
      </c>
      <c r="B1115" t="s">
        <v>1180</v>
      </c>
      <c r="C1115">
        <v>1114</v>
      </c>
      <c r="D1115">
        <v>9</v>
      </c>
      <c r="E1115">
        <v>216</v>
      </c>
      <c r="F1115">
        <v>1</v>
      </c>
      <c r="N1115">
        <v>4</v>
      </c>
      <c r="AF1115">
        <v>2</v>
      </c>
      <c r="AG1115">
        <v>5</v>
      </c>
      <c r="AH1115">
        <v>6</v>
      </c>
      <c r="AI1115">
        <v>7</v>
      </c>
      <c r="AS1115">
        <v>3</v>
      </c>
      <c r="BE1115">
        <v>10</v>
      </c>
      <c r="BH1115">
        <v>9</v>
      </c>
      <c r="BM1115">
        <v>8</v>
      </c>
    </row>
    <row r="1116" spans="1:66" x14ac:dyDescent="0.2">
      <c r="A1116" t="s">
        <v>66</v>
      </c>
      <c r="B1116" t="s">
        <v>1181</v>
      </c>
      <c r="C1116">
        <v>1115</v>
      </c>
      <c r="D1116">
        <v>9</v>
      </c>
      <c r="E1116">
        <v>210</v>
      </c>
      <c r="F1116">
        <v>10</v>
      </c>
      <c r="G1116">
        <v>3</v>
      </c>
      <c r="J1116">
        <v>4</v>
      </c>
      <c r="T1116">
        <v>8</v>
      </c>
      <c r="AF1116">
        <v>1</v>
      </c>
      <c r="AK1116">
        <v>7</v>
      </c>
      <c r="AX1116">
        <v>5</v>
      </c>
      <c r="AY1116">
        <v>6</v>
      </c>
      <c r="BD1116">
        <v>2</v>
      </c>
      <c r="BE1116">
        <v>9</v>
      </c>
    </row>
    <row r="1117" spans="1:66" x14ac:dyDescent="0.2">
      <c r="A1117" t="s">
        <v>66</v>
      </c>
      <c r="B1117" t="s">
        <v>1182</v>
      </c>
      <c r="C1117">
        <v>1116</v>
      </c>
      <c r="D1117">
        <v>9</v>
      </c>
      <c r="E1117">
        <v>210</v>
      </c>
      <c r="F1117">
        <v>4</v>
      </c>
      <c r="J1117">
        <v>10</v>
      </c>
      <c r="P1117">
        <v>6</v>
      </c>
      <c r="Y1117">
        <v>8</v>
      </c>
      <c r="AB1117">
        <v>5</v>
      </c>
      <c r="AD1117">
        <v>9</v>
      </c>
      <c r="AM1117">
        <v>7</v>
      </c>
      <c r="BH1117">
        <v>1</v>
      </c>
      <c r="BK1117">
        <v>3</v>
      </c>
      <c r="BM1117">
        <v>2</v>
      </c>
    </row>
    <row r="1118" spans="1:66" x14ac:dyDescent="0.2">
      <c r="A1118" t="s">
        <v>66</v>
      </c>
      <c r="B1118" t="s">
        <v>1183</v>
      </c>
      <c r="C1118">
        <v>1117</v>
      </c>
      <c r="D1118">
        <v>9</v>
      </c>
      <c r="E1118">
        <v>210</v>
      </c>
      <c r="M1118">
        <v>6</v>
      </c>
      <c r="T1118">
        <v>5</v>
      </c>
      <c r="U1118">
        <v>7</v>
      </c>
      <c r="AB1118">
        <v>8</v>
      </c>
      <c r="AF1118">
        <v>4</v>
      </c>
      <c r="AQ1118">
        <v>9</v>
      </c>
      <c r="AV1118">
        <v>2</v>
      </c>
      <c r="AY1118">
        <v>3</v>
      </c>
      <c r="BD1118">
        <v>10</v>
      </c>
      <c r="BJ1118">
        <v>1</v>
      </c>
    </row>
    <row r="1119" spans="1:66" x14ac:dyDescent="0.2">
      <c r="A1119" t="s">
        <v>66</v>
      </c>
      <c r="B1119" t="s">
        <v>1184</v>
      </c>
      <c r="C1119">
        <v>1118</v>
      </c>
      <c r="D1119">
        <v>9</v>
      </c>
      <c r="E1119">
        <v>210</v>
      </c>
      <c r="F1119">
        <v>3</v>
      </c>
      <c r="G1119">
        <v>9</v>
      </c>
      <c r="I1119">
        <v>2</v>
      </c>
      <c r="J1119">
        <v>1</v>
      </c>
      <c r="K1119">
        <v>7</v>
      </c>
      <c r="O1119">
        <v>6</v>
      </c>
      <c r="U1119">
        <v>8</v>
      </c>
      <c r="V1119">
        <v>10</v>
      </c>
      <c r="AK1119">
        <v>4</v>
      </c>
      <c r="BH1119">
        <v>5</v>
      </c>
    </row>
    <row r="1120" spans="1:66" x14ac:dyDescent="0.2">
      <c r="A1120" t="s">
        <v>66</v>
      </c>
      <c r="B1120" t="s">
        <v>1185</v>
      </c>
      <c r="C1120">
        <v>1119</v>
      </c>
      <c r="D1120">
        <v>9</v>
      </c>
      <c r="E1120">
        <v>210</v>
      </c>
      <c r="F1120">
        <v>3</v>
      </c>
      <c r="G1120">
        <v>4</v>
      </c>
      <c r="J1120">
        <v>1</v>
      </c>
      <c r="O1120">
        <v>10</v>
      </c>
      <c r="T1120">
        <v>9</v>
      </c>
      <c r="AA1120">
        <v>5</v>
      </c>
      <c r="AK1120">
        <v>2</v>
      </c>
      <c r="AV1120">
        <v>8</v>
      </c>
      <c r="AY1120">
        <v>7</v>
      </c>
      <c r="BE1120">
        <v>6</v>
      </c>
    </row>
    <row r="1121" spans="1:66" x14ac:dyDescent="0.2">
      <c r="A1121" t="s">
        <v>66</v>
      </c>
      <c r="B1121" t="s">
        <v>1186</v>
      </c>
      <c r="C1121">
        <v>1120</v>
      </c>
      <c r="D1121">
        <v>9</v>
      </c>
      <c r="E1121">
        <v>214</v>
      </c>
      <c r="L1121">
        <v>7</v>
      </c>
      <c r="Q1121">
        <v>10</v>
      </c>
      <c r="S1121">
        <v>6</v>
      </c>
      <c r="T1121">
        <v>2</v>
      </c>
      <c r="X1121">
        <v>5</v>
      </c>
      <c r="AV1121">
        <v>1</v>
      </c>
      <c r="AW1121">
        <v>8</v>
      </c>
      <c r="AZ1121">
        <v>4</v>
      </c>
      <c r="BD1121">
        <v>3</v>
      </c>
      <c r="BG1121">
        <v>9</v>
      </c>
    </row>
    <row r="1122" spans="1:66" x14ac:dyDescent="0.2">
      <c r="A1122" t="s">
        <v>66</v>
      </c>
      <c r="B1122" t="s">
        <v>1187</v>
      </c>
      <c r="C1122">
        <v>1121</v>
      </c>
      <c r="D1122">
        <v>9</v>
      </c>
      <c r="E1122">
        <v>208</v>
      </c>
      <c r="J1122">
        <v>10</v>
      </c>
      <c r="AB1122">
        <v>1</v>
      </c>
      <c r="AE1122">
        <v>9</v>
      </c>
      <c r="AW1122">
        <v>7</v>
      </c>
      <c r="AY1122">
        <v>3</v>
      </c>
      <c r="BD1122">
        <v>2</v>
      </c>
      <c r="BI1122">
        <v>5</v>
      </c>
      <c r="BK1122">
        <v>4</v>
      </c>
      <c r="BM1122">
        <v>6</v>
      </c>
      <c r="BN1122">
        <v>8</v>
      </c>
    </row>
    <row r="1123" spans="1:66" x14ac:dyDescent="0.2">
      <c r="A1123" t="s">
        <v>66</v>
      </c>
      <c r="B1123" t="s">
        <v>1188</v>
      </c>
      <c r="C1123">
        <v>1122</v>
      </c>
      <c r="D1123">
        <v>9</v>
      </c>
      <c r="E1123">
        <v>214</v>
      </c>
      <c r="G1123">
        <v>1</v>
      </c>
      <c r="I1123">
        <v>3</v>
      </c>
      <c r="J1123">
        <v>2</v>
      </c>
      <c r="AA1123">
        <v>6</v>
      </c>
      <c r="AF1123">
        <v>5</v>
      </c>
      <c r="AK1123">
        <v>4</v>
      </c>
      <c r="AV1123">
        <v>7</v>
      </c>
      <c r="AZ1123">
        <v>8</v>
      </c>
      <c r="BD1123">
        <v>9</v>
      </c>
      <c r="BM1123">
        <v>10</v>
      </c>
    </row>
    <row r="1124" spans="1:66" x14ac:dyDescent="0.2">
      <c r="A1124" t="s">
        <v>66</v>
      </c>
      <c r="B1124" t="s">
        <v>1189</v>
      </c>
      <c r="C1124">
        <v>1123</v>
      </c>
      <c r="D1124">
        <v>9</v>
      </c>
      <c r="E1124">
        <v>214</v>
      </c>
      <c r="J1124">
        <v>8</v>
      </c>
      <c r="K1124">
        <v>9</v>
      </c>
      <c r="P1124">
        <v>7</v>
      </c>
      <c r="T1124">
        <v>10</v>
      </c>
      <c r="AB1124">
        <v>5</v>
      </c>
      <c r="AE1124">
        <v>4</v>
      </c>
      <c r="BH1124">
        <v>6</v>
      </c>
      <c r="BK1124">
        <v>3</v>
      </c>
      <c r="BL1124">
        <v>1</v>
      </c>
      <c r="BM1124">
        <v>2</v>
      </c>
    </row>
    <row r="1125" spans="1:66" x14ac:dyDescent="0.2">
      <c r="A1125" t="s">
        <v>66</v>
      </c>
      <c r="B1125" t="s">
        <v>1190</v>
      </c>
      <c r="C1125">
        <v>1124</v>
      </c>
      <c r="D1125">
        <v>9</v>
      </c>
      <c r="E1125">
        <v>214</v>
      </c>
      <c r="L1125">
        <v>1</v>
      </c>
      <c r="M1125">
        <v>2</v>
      </c>
      <c r="U1125">
        <v>3</v>
      </c>
      <c r="V1125">
        <v>4</v>
      </c>
      <c r="BE1125">
        <v>9</v>
      </c>
      <c r="BF1125">
        <v>10</v>
      </c>
      <c r="BI1125">
        <v>5</v>
      </c>
      <c r="BK1125">
        <v>6</v>
      </c>
      <c r="BL1125">
        <v>7</v>
      </c>
      <c r="BM1125">
        <v>8</v>
      </c>
    </row>
    <row r="1126" spans="1:66" x14ac:dyDescent="0.2">
      <c r="A1126" t="s">
        <v>66</v>
      </c>
      <c r="B1126" t="s">
        <v>1191</v>
      </c>
      <c r="C1126">
        <v>1125</v>
      </c>
      <c r="D1126">
        <v>9</v>
      </c>
      <c r="E1126">
        <v>212</v>
      </c>
      <c r="AL1126">
        <v>10</v>
      </c>
      <c r="AO1126">
        <v>1</v>
      </c>
      <c r="AP1126">
        <v>2</v>
      </c>
      <c r="AQ1126">
        <v>3</v>
      </c>
      <c r="AR1126">
        <v>4</v>
      </c>
      <c r="AS1126">
        <v>5</v>
      </c>
      <c r="AT1126">
        <v>6</v>
      </c>
      <c r="AZ1126">
        <v>7</v>
      </c>
      <c r="BD1126">
        <v>8</v>
      </c>
      <c r="BK1126">
        <v>9</v>
      </c>
    </row>
    <row r="1127" spans="1:66" x14ac:dyDescent="0.2">
      <c r="A1127" t="s">
        <v>66</v>
      </c>
      <c r="B1127" t="s">
        <v>1192</v>
      </c>
      <c r="C1127">
        <v>1126</v>
      </c>
      <c r="D1127">
        <v>9</v>
      </c>
      <c r="E1127">
        <v>212</v>
      </c>
      <c r="H1127">
        <v>4</v>
      </c>
      <c r="Z1127">
        <v>8</v>
      </c>
      <c r="AG1127">
        <v>7</v>
      </c>
      <c r="AI1127">
        <v>2</v>
      </c>
      <c r="AJ1127">
        <v>9</v>
      </c>
      <c r="AR1127">
        <v>10</v>
      </c>
      <c r="BB1127">
        <v>5</v>
      </c>
      <c r="BC1127">
        <v>3</v>
      </c>
      <c r="BH1127">
        <v>6</v>
      </c>
      <c r="BN1127">
        <v>1</v>
      </c>
    </row>
    <row r="1128" spans="1:66" x14ac:dyDescent="0.2">
      <c r="A1128" t="s">
        <v>66</v>
      </c>
      <c r="B1128" t="s">
        <v>1193</v>
      </c>
      <c r="C1128">
        <v>1127</v>
      </c>
      <c r="D1128">
        <v>9</v>
      </c>
      <c r="E1128">
        <v>213</v>
      </c>
      <c r="G1128">
        <v>10</v>
      </c>
      <c r="O1128">
        <v>4</v>
      </c>
      <c r="W1128">
        <v>3</v>
      </c>
      <c r="AM1128">
        <v>1</v>
      </c>
      <c r="AR1128">
        <v>5</v>
      </c>
      <c r="AT1128">
        <v>6</v>
      </c>
      <c r="AU1128">
        <v>2</v>
      </c>
      <c r="BA1128">
        <v>7</v>
      </c>
      <c r="BH1128">
        <v>8</v>
      </c>
      <c r="BN1128">
        <v>9</v>
      </c>
    </row>
    <row r="1129" spans="1:66" x14ac:dyDescent="0.2">
      <c r="A1129" t="s">
        <v>66</v>
      </c>
      <c r="B1129" t="s">
        <v>1194</v>
      </c>
      <c r="C1129">
        <v>1128</v>
      </c>
      <c r="D1129">
        <v>9</v>
      </c>
      <c r="E1129">
        <v>213</v>
      </c>
      <c r="F1129">
        <v>6</v>
      </c>
      <c r="H1129">
        <v>5</v>
      </c>
      <c r="I1129">
        <v>3</v>
      </c>
      <c r="J1129">
        <v>4</v>
      </c>
      <c r="N1129">
        <v>8</v>
      </c>
      <c r="T1129">
        <v>2</v>
      </c>
      <c r="W1129">
        <v>7</v>
      </c>
      <c r="AB1129">
        <v>9</v>
      </c>
      <c r="AX1129">
        <v>10</v>
      </c>
      <c r="AZ1129">
        <v>1</v>
      </c>
    </row>
    <row r="1130" spans="1:66" x14ac:dyDescent="0.2">
      <c r="A1130" t="s">
        <v>66</v>
      </c>
      <c r="B1130" t="s">
        <v>1195</v>
      </c>
      <c r="C1130">
        <v>1129</v>
      </c>
      <c r="D1130">
        <v>9</v>
      </c>
      <c r="E1130">
        <v>213</v>
      </c>
      <c r="Q1130">
        <v>10</v>
      </c>
      <c r="T1130">
        <v>1</v>
      </c>
      <c r="W1130">
        <v>8</v>
      </c>
      <c r="X1130">
        <v>7</v>
      </c>
      <c r="AV1130">
        <v>4</v>
      </c>
      <c r="AW1130">
        <v>3</v>
      </c>
      <c r="AX1130">
        <v>5</v>
      </c>
      <c r="AZ1130">
        <v>2</v>
      </c>
      <c r="BG1130">
        <v>9</v>
      </c>
      <c r="BH1130">
        <v>6</v>
      </c>
    </row>
    <row r="1131" spans="1:66" x14ac:dyDescent="0.2">
      <c r="A1131" t="s">
        <v>66</v>
      </c>
      <c r="B1131" t="s">
        <v>1196</v>
      </c>
      <c r="C1131">
        <v>1130</v>
      </c>
      <c r="D1131">
        <v>9</v>
      </c>
      <c r="E1131">
        <v>213</v>
      </c>
      <c r="H1131">
        <v>10</v>
      </c>
      <c r="O1131">
        <v>9</v>
      </c>
      <c r="W1131">
        <v>8</v>
      </c>
      <c r="AB1131">
        <v>7</v>
      </c>
      <c r="AJ1131">
        <v>6</v>
      </c>
      <c r="AM1131">
        <v>1</v>
      </c>
      <c r="AN1131">
        <v>2</v>
      </c>
      <c r="AU1131">
        <v>3</v>
      </c>
      <c r="BA1131">
        <v>4</v>
      </c>
      <c r="BH1131">
        <v>5</v>
      </c>
    </row>
    <row r="1132" spans="1:66" x14ac:dyDescent="0.2">
      <c r="A1132" t="s">
        <v>66</v>
      </c>
      <c r="B1132" t="s">
        <v>1197</v>
      </c>
      <c r="C1132">
        <v>1131</v>
      </c>
      <c r="D1132">
        <v>9</v>
      </c>
      <c r="E1132">
        <v>213</v>
      </c>
      <c r="H1132">
        <v>9</v>
      </c>
      <c r="O1132">
        <v>2</v>
      </c>
      <c r="X1132">
        <v>3</v>
      </c>
      <c r="AB1132">
        <v>8</v>
      </c>
      <c r="AC1132">
        <v>7</v>
      </c>
      <c r="AJ1132">
        <v>6</v>
      </c>
      <c r="AM1132">
        <v>1</v>
      </c>
      <c r="AU1132">
        <v>5</v>
      </c>
      <c r="BH1132">
        <v>4</v>
      </c>
      <c r="BM1132">
        <v>10</v>
      </c>
    </row>
    <row r="1133" spans="1:66" x14ac:dyDescent="0.2">
      <c r="A1133" t="s">
        <v>66</v>
      </c>
      <c r="B1133" t="s">
        <v>1198</v>
      </c>
      <c r="C1133">
        <v>1132</v>
      </c>
      <c r="D1133">
        <v>9</v>
      </c>
      <c r="E1133">
        <v>310</v>
      </c>
      <c r="G1133">
        <v>3</v>
      </c>
      <c r="L1133">
        <v>4</v>
      </c>
      <c r="AE1133">
        <v>1</v>
      </c>
      <c r="AF1133">
        <v>5</v>
      </c>
      <c r="AK1133">
        <v>6</v>
      </c>
      <c r="AY1133">
        <v>2</v>
      </c>
      <c r="BE1133">
        <v>7</v>
      </c>
      <c r="BI1133">
        <v>8</v>
      </c>
      <c r="BL1133">
        <v>9</v>
      </c>
      <c r="BM1133">
        <v>10</v>
      </c>
    </row>
    <row r="1134" spans="1:66" x14ac:dyDescent="0.2">
      <c r="A1134" t="s">
        <v>66</v>
      </c>
      <c r="B1134" t="s">
        <v>1199</v>
      </c>
      <c r="C1134">
        <v>1133</v>
      </c>
      <c r="D1134">
        <v>9</v>
      </c>
      <c r="E1134">
        <v>211</v>
      </c>
      <c r="I1134">
        <v>10</v>
      </c>
      <c r="P1134">
        <v>7</v>
      </c>
      <c r="T1134">
        <v>5</v>
      </c>
      <c r="V1134">
        <v>6</v>
      </c>
      <c r="AB1134">
        <v>2</v>
      </c>
      <c r="AM1134">
        <v>3</v>
      </c>
      <c r="AY1134">
        <v>8</v>
      </c>
      <c r="BH1134">
        <v>1</v>
      </c>
      <c r="BK1134">
        <v>4</v>
      </c>
      <c r="BM1134">
        <v>9</v>
      </c>
    </row>
    <row r="1135" spans="1:66" x14ac:dyDescent="0.2">
      <c r="A1135" t="s">
        <v>66</v>
      </c>
      <c r="B1135" t="s">
        <v>1200</v>
      </c>
      <c r="C1135">
        <v>1134</v>
      </c>
      <c r="D1135">
        <v>9</v>
      </c>
      <c r="E1135">
        <v>211</v>
      </c>
      <c r="K1135">
        <v>8</v>
      </c>
      <c r="L1135">
        <v>4</v>
      </c>
      <c r="M1135">
        <v>3</v>
      </c>
      <c r="U1135">
        <v>1</v>
      </c>
      <c r="V1135">
        <v>2</v>
      </c>
      <c r="AK1135">
        <v>7</v>
      </c>
      <c r="AY1135">
        <v>5</v>
      </c>
      <c r="BF1135">
        <v>6</v>
      </c>
      <c r="BK1135">
        <v>9</v>
      </c>
      <c r="BL1135">
        <v>10</v>
      </c>
    </row>
    <row r="1136" spans="1:66" x14ac:dyDescent="0.2">
      <c r="A1136" t="s">
        <v>66</v>
      </c>
      <c r="B1136" t="s">
        <v>1201</v>
      </c>
      <c r="C1136">
        <v>1135</v>
      </c>
      <c r="D1136">
        <v>9</v>
      </c>
      <c r="E1136">
        <v>211</v>
      </c>
      <c r="F1136">
        <v>1</v>
      </c>
      <c r="H1136">
        <v>10</v>
      </c>
      <c r="I1136">
        <v>9</v>
      </c>
      <c r="J1136">
        <v>2</v>
      </c>
      <c r="K1136">
        <v>3</v>
      </c>
      <c r="P1136">
        <v>8</v>
      </c>
      <c r="W1136">
        <v>7</v>
      </c>
      <c r="Z1136">
        <v>6</v>
      </c>
      <c r="AA1136">
        <v>5</v>
      </c>
      <c r="AC1136">
        <v>4</v>
      </c>
    </row>
    <row r="1137" spans="1:65" x14ac:dyDescent="0.2">
      <c r="A1137" t="s">
        <v>66</v>
      </c>
      <c r="B1137" t="s">
        <v>1202</v>
      </c>
      <c r="C1137">
        <v>1136</v>
      </c>
      <c r="D1137">
        <v>9</v>
      </c>
      <c r="E1137">
        <v>215</v>
      </c>
      <c r="L1137">
        <v>5</v>
      </c>
      <c r="M1137">
        <v>6</v>
      </c>
      <c r="T1137">
        <v>3</v>
      </c>
      <c r="U1137">
        <v>4</v>
      </c>
      <c r="V1137">
        <v>7</v>
      </c>
      <c r="AF1137">
        <v>8</v>
      </c>
      <c r="AV1137">
        <v>1</v>
      </c>
      <c r="AW1137">
        <v>9</v>
      </c>
      <c r="BD1137">
        <v>2</v>
      </c>
      <c r="BG1137">
        <v>10</v>
      </c>
    </row>
    <row r="1138" spans="1:65" x14ac:dyDescent="0.2">
      <c r="A1138" t="s">
        <v>66</v>
      </c>
      <c r="B1138" t="s">
        <v>1203</v>
      </c>
      <c r="C1138">
        <v>1137</v>
      </c>
      <c r="D1138">
        <v>9</v>
      </c>
      <c r="E1138">
        <v>215</v>
      </c>
      <c r="G1138">
        <v>5</v>
      </c>
      <c r="L1138">
        <v>9</v>
      </c>
      <c r="Q1138">
        <v>8</v>
      </c>
      <c r="R1138">
        <v>6</v>
      </c>
      <c r="AE1138">
        <v>2</v>
      </c>
      <c r="AY1138">
        <v>4</v>
      </c>
      <c r="AZ1138">
        <v>3</v>
      </c>
      <c r="BD1138">
        <v>7</v>
      </c>
      <c r="BI1138">
        <v>1</v>
      </c>
      <c r="BL1138">
        <v>10</v>
      </c>
    </row>
    <row r="1139" spans="1:65" x14ac:dyDescent="0.2">
      <c r="A1139" t="s">
        <v>66</v>
      </c>
      <c r="B1139" t="s">
        <v>1204</v>
      </c>
      <c r="C1139">
        <v>1138</v>
      </c>
      <c r="D1139">
        <v>9</v>
      </c>
      <c r="E1139">
        <v>208</v>
      </c>
      <c r="J1139">
        <v>6</v>
      </c>
      <c r="P1139">
        <v>7</v>
      </c>
      <c r="W1139">
        <v>10</v>
      </c>
      <c r="AB1139">
        <v>3</v>
      </c>
      <c r="AM1139">
        <v>4</v>
      </c>
      <c r="AN1139">
        <v>2</v>
      </c>
      <c r="AU1139">
        <v>9</v>
      </c>
      <c r="BD1139">
        <v>8</v>
      </c>
      <c r="BH1139">
        <v>1</v>
      </c>
      <c r="BM1139">
        <v>5</v>
      </c>
    </row>
    <row r="1140" spans="1:65" x14ac:dyDescent="0.2">
      <c r="A1140" t="s">
        <v>66</v>
      </c>
      <c r="B1140" t="s">
        <v>1205</v>
      </c>
      <c r="C1140">
        <v>1139</v>
      </c>
      <c r="D1140">
        <v>9</v>
      </c>
      <c r="E1140">
        <v>208</v>
      </c>
      <c r="G1140">
        <v>1</v>
      </c>
      <c r="J1140">
        <v>7</v>
      </c>
      <c r="K1140">
        <v>8</v>
      </c>
      <c r="Q1140">
        <v>5</v>
      </c>
      <c r="T1140">
        <v>9</v>
      </c>
      <c r="V1140">
        <v>10</v>
      </c>
      <c r="Y1140">
        <v>4</v>
      </c>
      <c r="AE1140">
        <v>3</v>
      </c>
      <c r="AF1140">
        <v>2</v>
      </c>
      <c r="BL1140">
        <v>6</v>
      </c>
    </row>
    <row r="1141" spans="1:65" x14ac:dyDescent="0.2">
      <c r="A1141" t="s">
        <v>66</v>
      </c>
      <c r="B1141" t="s">
        <v>1206</v>
      </c>
      <c r="C1141">
        <v>1140</v>
      </c>
      <c r="D1141">
        <v>9</v>
      </c>
      <c r="E1141">
        <v>208</v>
      </c>
      <c r="F1141">
        <v>7</v>
      </c>
      <c r="N1141">
        <v>8</v>
      </c>
      <c r="O1141">
        <v>3</v>
      </c>
      <c r="W1141">
        <v>2</v>
      </c>
      <c r="AB1141">
        <v>9</v>
      </c>
      <c r="AM1141">
        <v>1</v>
      </c>
      <c r="AU1141">
        <v>10</v>
      </c>
      <c r="AZ1141">
        <v>6</v>
      </c>
      <c r="BA1141">
        <v>4</v>
      </c>
      <c r="BH1141">
        <v>5</v>
      </c>
    </row>
    <row r="1142" spans="1:65" x14ac:dyDescent="0.2">
      <c r="A1142" t="s">
        <v>66</v>
      </c>
      <c r="B1142" t="s">
        <v>1207</v>
      </c>
      <c r="C1142">
        <v>1141</v>
      </c>
      <c r="D1142">
        <v>10</v>
      </c>
      <c r="E1142">
        <v>226</v>
      </c>
      <c r="I1142">
        <v>9</v>
      </c>
      <c r="J1142">
        <v>8</v>
      </c>
      <c r="T1142">
        <v>7</v>
      </c>
      <c r="U1142">
        <v>6</v>
      </c>
      <c r="V1142">
        <v>1</v>
      </c>
      <c r="X1142">
        <v>10</v>
      </c>
      <c r="AB1142">
        <v>5</v>
      </c>
      <c r="BI1142">
        <v>4</v>
      </c>
      <c r="BJ1142">
        <v>3</v>
      </c>
      <c r="BK1142">
        <v>2</v>
      </c>
    </row>
    <row r="1143" spans="1:65" x14ac:dyDescent="0.2">
      <c r="A1143" t="s">
        <v>66</v>
      </c>
      <c r="B1143" t="s">
        <v>1208</v>
      </c>
      <c r="C1143">
        <v>1142</v>
      </c>
      <c r="D1143">
        <v>9</v>
      </c>
      <c r="E1143">
        <v>211</v>
      </c>
      <c r="F1143">
        <v>5</v>
      </c>
      <c r="J1143">
        <v>2</v>
      </c>
      <c r="K1143">
        <v>9</v>
      </c>
      <c r="L1143">
        <v>4</v>
      </c>
      <c r="T1143">
        <v>6</v>
      </c>
      <c r="V1143">
        <v>10</v>
      </c>
      <c r="X1143">
        <v>7</v>
      </c>
      <c r="Z1143">
        <v>8</v>
      </c>
      <c r="AY1143">
        <v>3</v>
      </c>
      <c r="BJ1143">
        <v>1</v>
      </c>
    </row>
    <row r="1144" spans="1:65" x14ac:dyDescent="0.2">
      <c r="A1144" t="s">
        <v>66</v>
      </c>
      <c r="B1144" t="s">
        <v>1209</v>
      </c>
      <c r="C1144">
        <v>1143</v>
      </c>
      <c r="D1144">
        <v>12</v>
      </c>
      <c r="E1144">
        <v>130</v>
      </c>
      <c r="M1144">
        <v>3</v>
      </c>
      <c r="O1144">
        <v>6</v>
      </c>
      <c r="T1144">
        <v>4</v>
      </c>
      <c r="U1144">
        <v>1</v>
      </c>
      <c r="V1144">
        <v>2</v>
      </c>
      <c r="AE1144">
        <v>5</v>
      </c>
      <c r="AK1144">
        <v>7</v>
      </c>
      <c r="AV1144">
        <v>8</v>
      </c>
      <c r="BJ1144">
        <v>9</v>
      </c>
      <c r="BL1144">
        <v>10</v>
      </c>
    </row>
    <row r="1145" spans="1:65" x14ac:dyDescent="0.2">
      <c r="A1145" t="s">
        <v>66</v>
      </c>
      <c r="B1145" t="s">
        <v>1210</v>
      </c>
      <c r="C1145">
        <v>1144</v>
      </c>
      <c r="D1145">
        <v>12</v>
      </c>
      <c r="E1145">
        <v>110</v>
      </c>
      <c r="G1145">
        <v>6</v>
      </c>
      <c r="I1145">
        <v>9</v>
      </c>
      <c r="N1145">
        <v>5</v>
      </c>
      <c r="T1145">
        <v>10</v>
      </c>
      <c r="AF1145">
        <v>4</v>
      </c>
      <c r="AI1145">
        <v>3</v>
      </c>
      <c r="AM1145">
        <v>1</v>
      </c>
      <c r="AO1145">
        <v>2</v>
      </c>
      <c r="BH1145">
        <v>7</v>
      </c>
      <c r="BK1145">
        <v>8</v>
      </c>
    </row>
    <row r="1146" spans="1:65" x14ac:dyDescent="0.2">
      <c r="A1146" t="s">
        <v>66</v>
      </c>
      <c r="B1146" t="s">
        <v>1211</v>
      </c>
      <c r="C1146">
        <v>1145</v>
      </c>
      <c r="D1146">
        <v>12</v>
      </c>
      <c r="E1146">
        <v>142</v>
      </c>
      <c r="I1146">
        <v>9</v>
      </c>
      <c r="J1146">
        <v>10</v>
      </c>
      <c r="R1146">
        <v>8</v>
      </c>
      <c r="AF1146">
        <v>1</v>
      </c>
      <c r="AV1146">
        <v>3</v>
      </c>
      <c r="AW1146">
        <v>4</v>
      </c>
      <c r="AX1146">
        <v>2</v>
      </c>
      <c r="AZ1146">
        <v>5</v>
      </c>
      <c r="BG1146">
        <v>6</v>
      </c>
      <c r="BJ1146">
        <v>7</v>
      </c>
    </row>
    <row r="1147" spans="1:65" x14ac:dyDescent="0.2">
      <c r="A1147" t="s">
        <v>66</v>
      </c>
      <c r="B1147" t="s">
        <v>1212</v>
      </c>
      <c r="C1147">
        <v>1146</v>
      </c>
      <c r="D1147">
        <v>12</v>
      </c>
      <c r="E1147">
        <v>130</v>
      </c>
      <c r="H1147">
        <v>4</v>
      </c>
      <c r="O1147">
        <v>5</v>
      </c>
      <c r="W1147">
        <v>1</v>
      </c>
      <c r="AB1147">
        <v>8</v>
      </c>
      <c r="AJ1147">
        <v>10</v>
      </c>
      <c r="AM1147">
        <v>2</v>
      </c>
      <c r="AU1147">
        <v>3</v>
      </c>
      <c r="AY1147">
        <v>9</v>
      </c>
      <c r="BA1147">
        <v>6</v>
      </c>
      <c r="BH1147">
        <v>7</v>
      </c>
    </row>
    <row r="1148" spans="1:65" x14ac:dyDescent="0.2">
      <c r="A1148" t="s">
        <v>66</v>
      </c>
      <c r="B1148" t="s">
        <v>1213</v>
      </c>
      <c r="C1148">
        <v>1147</v>
      </c>
      <c r="D1148">
        <v>12</v>
      </c>
      <c r="E1148">
        <v>110</v>
      </c>
      <c r="I1148">
        <v>10</v>
      </c>
      <c r="M1148">
        <v>9</v>
      </c>
      <c r="O1148">
        <v>1</v>
      </c>
      <c r="R1148">
        <v>7</v>
      </c>
      <c r="Z1148">
        <v>5</v>
      </c>
      <c r="AA1148">
        <v>3</v>
      </c>
      <c r="AF1148">
        <v>8</v>
      </c>
      <c r="AM1148">
        <v>6</v>
      </c>
      <c r="BH1148">
        <v>2</v>
      </c>
      <c r="BK1148">
        <v>4</v>
      </c>
    </row>
    <row r="1149" spans="1:65" x14ac:dyDescent="0.2">
      <c r="A1149" t="s">
        <v>66</v>
      </c>
      <c r="B1149" t="s">
        <v>1214</v>
      </c>
      <c r="C1149">
        <v>1148</v>
      </c>
      <c r="D1149">
        <v>12</v>
      </c>
      <c r="E1149">
        <v>142</v>
      </c>
      <c r="V1149">
        <v>9</v>
      </c>
      <c r="AB1149">
        <v>5</v>
      </c>
      <c r="AF1149">
        <v>4</v>
      </c>
      <c r="AG1149">
        <v>3</v>
      </c>
      <c r="AI1149">
        <v>2</v>
      </c>
      <c r="AO1149">
        <v>7</v>
      </c>
      <c r="AP1149">
        <v>6</v>
      </c>
      <c r="AR1149">
        <v>1</v>
      </c>
      <c r="AS1149">
        <v>8</v>
      </c>
      <c r="BC1149">
        <v>10</v>
      </c>
    </row>
    <row r="1150" spans="1:65" x14ac:dyDescent="0.2">
      <c r="A1150" t="s">
        <v>66</v>
      </c>
      <c r="B1150" t="s">
        <v>1215</v>
      </c>
      <c r="C1150">
        <v>1149</v>
      </c>
      <c r="D1150">
        <v>10</v>
      </c>
      <c r="E1150">
        <v>245</v>
      </c>
      <c r="G1150">
        <v>1</v>
      </c>
      <c r="O1150">
        <v>3</v>
      </c>
      <c r="T1150">
        <v>4</v>
      </c>
      <c r="V1150">
        <v>10</v>
      </c>
      <c r="W1150">
        <v>5</v>
      </c>
      <c r="AG1150">
        <v>6</v>
      </c>
      <c r="AM1150">
        <v>7</v>
      </c>
      <c r="AU1150">
        <v>8</v>
      </c>
      <c r="AX1150">
        <v>9</v>
      </c>
      <c r="BH1150">
        <v>2</v>
      </c>
    </row>
    <row r="1151" spans="1:65" x14ac:dyDescent="0.2">
      <c r="A1151" t="s">
        <v>66</v>
      </c>
      <c r="B1151" t="s">
        <v>1216</v>
      </c>
      <c r="C1151">
        <v>1150</v>
      </c>
      <c r="D1151">
        <v>11</v>
      </c>
      <c r="E1151">
        <v>233</v>
      </c>
      <c r="F1151">
        <v>10</v>
      </c>
      <c r="I1151">
        <v>2</v>
      </c>
      <c r="J1151">
        <v>3</v>
      </c>
      <c r="T1151">
        <v>1</v>
      </c>
      <c r="AK1151">
        <v>9</v>
      </c>
      <c r="AV1151">
        <v>4</v>
      </c>
      <c r="AW1151">
        <v>8</v>
      </c>
      <c r="AZ1151">
        <v>7</v>
      </c>
      <c r="BG1151">
        <v>6</v>
      </c>
      <c r="BJ1151">
        <v>5</v>
      </c>
    </row>
    <row r="1152" spans="1:65" x14ac:dyDescent="0.2">
      <c r="A1152" t="s">
        <v>66</v>
      </c>
      <c r="B1152" t="s">
        <v>1217</v>
      </c>
      <c r="C1152">
        <v>1151</v>
      </c>
      <c r="D1152">
        <v>11</v>
      </c>
      <c r="E1152">
        <v>249</v>
      </c>
      <c r="G1152">
        <v>7</v>
      </c>
      <c r="H1152">
        <v>6</v>
      </c>
      <c r="K1152">
        <v>10</v>
      </c>
      <c r="O1152">
        <v>8</v>
      </c>
      <c r="P1152">
        <v>9</v>
      </c>
      <c r="W1152">
        <v>5</v>
      </c>
      <c r="AB1152">
        <v>4</v>
      </c>
      <c r="AE1152">
        <v>3</v>
      </c>
      <c r="AG1152">
        <v>2</v>
      </c>
      <c r="AQ1152">
        <v>1</v>
      </c>
    </row>
    <row r="1153" spans="1:66" x14ac:dyDescent="0.2">
      <c r="A1153" t="s">
        <v>66</v>
      </c>
      <c r="B1153" t="s">
        <v>1218</v>
      </c>
      <c r="C1153">
        <v>1152</v>
      </c>
      <c r="D1153">
        <v>10</v>
      </c>
      <c r="E1153">
        <v>221</v>
      </c>
      <c r="F1153">
        <v>2</v>
      </c>
      <c r="J1153">
        <v>7</v>
      </c>
      <c r="N1153">
        <v>8</v>
      </c>
      <c r="P1153">
        <v>9</v>
      </c>
      <c r="AE1153">
        <v>3</v>
      </c>
      <c r="AM1153">
        <v>1</v>
      </c>
      <c r="AX1153">
        <v>6</v>
      </c>
      <c r="AZ1153">
        <v>10</v>
      </c>
      <c r="BD1153">
        <v>5</v>
      </c>
      <c r="BH1153">
        <v>4</v>
      </c>
    </row>
    <row r="1154" spans="1:66" x14ac:dyDescent="0.2">
      <c r="A1154" t="s">
        <v>66</v>
      </c>
      <c r="B1154" t="s">
        <v>1219</v>
      </c>
      <c r="C1154">
        <v>1153</v>
      </c>
      <c r="D1154">
        <v>10</v>
      </c>
      <c r="E1154">
        <v>221</v>
      </c>
      <c r="R1154">
        <v>3</v>
      </c>
      <c r="V1154">
        <v>6</v>
      </c>
      <c r="AF1154">
        <v>2</v>
      </c>
      <c r="AV1154">
        <v>5</v>
      </c>
      <c r="AX1154">
        <v>7</v>
      </c>
      <c r="AY1154">
        <v>8</v>
      </c>
      <c r="AZ1154">
        <v>4</v>
      </c>
      <c r="BF1154">
        <v>9</v>
      </c>
      <c r="BG1154">
        <v>10</v>
      </c>
      <c r="BJ1154">
        <v>1</v>
      </c>
    </row>
    <row r="1155" spans="1:66" x14ac:dyDescent="0.2">
      <c r="A1155" t="s">
        <v>66</v>
      </c>
      <c r="B1155" t="s">
        <v>1220</v>
      </c>
      <c r="C1155">
        <v>1154</v>
      </c>
      <c r="D1155">
        <v>10</v>
      </c>
      <c r="E1155">
        <v>223</v>
      </c>
      <c r="H1155">
        <v>8</v>
      </c>
      <c r="P1155">
        <v>2</v>
      </c>
      <c r="AB1155">
        <v>3</v>
      </c>
      <c r="AM1155">
        <v>9</v>
      </c>
      <c r="BH1155">
        <v>1</v>
      </c>
      <c r="BI1155">
        <v>10</v>
      </c>
      <c r="BJ1155">
        <v>6</v>
      </c>
      <c r="BK1155">
        <v>7</v>
      </c>
      <c r="BL1155">
        <v>5</v>
      </c>
      <c r="BM1155">
        <v>4</v>
      </c>
    </row>
    <row r="1156" spans="1:66" x14ac:dyDescent="0.2">
      <c r="A1156" t="s">
        <v>66</v>
      </c>
      <c r="B1156" t="s">
        <v>1221</v>
      </c>
      <c r="C1156">
        <v>1155</v>
      </c>
      <c r="D1156">
        <v>9</v>
      </c>
      <c r="E1156">
        <v>223</v>
      </c>
      <c r="M1156">
        <v>4</v>
      </c>
      <c r="P1156">
        <v>8</v>
      </c>
      <c r="U1156">
        <v>7</v>
      </c>
      <c r="V1156">
        <v>6</v>
      </c>
      <c r="AB1156">
        <v>5</v>
      </c>
      <c r="AE1156">
        <v>9</v>
      </c>
      <c r="BH1156">
        <v>1</v>
      </c>
      <c r="BI1156">
        <v>2</v>
      </c>
      <c r="BK1156">
        <v>10</v>
      </c>
      <c r="BM1156">
        <v>3</v>
      </c>
    </row>
    <row r="1157" spans="1:66" x14ac:dyDescent="0.2">
      <c r="A1157" t="s">
        <v>66</v>
      </c>
      <c r="B1157" t="s">
        <v>1222</v>
      </c>
      <c r="C1157">
        <v>1156</v>
      </c>
      <c r="D1157">
        <v>9</v>
      </c>
      <c r="E1157">
        <v>310</v>
      </c>
      <c r="L1157">
        <v>10</v>
      </c>
      <c r="T1157">
        <v>9</v>
      </c>
      <c r="AB1157">
        <v>3</v>
      </c>
      <c r="AF1157">
        <v>8</v>
      </c>
      <c r="AM1157">
        <v>2</v>
      </c>
      <c r="AU1157">
        <v>5</v>
      </c>
      <c r="BC1157">
        <v>4</v>
      </c>
      <c r="BH1157">
        <v>1</v>
      </c>
      <c r="BK1157">
        <v>6</v>
      </c>
      <c r="BM1157">
        <v>7</v>
      </c>
    </row>
    <row r="1158" spans="1:66" x14ac:dyDescent="0.2">
      <c r="A1158" t="s">
        <v>66</v>
      </c>
      <c r="B1158" t="s">
        <v>1223</v>
      </c>
      <c r="C1158">
        <v>1157</v>
      </c>
      <c r="D1158">
        <v>10</v>
      </c>
      <c r="E1158">
        <v>243</v>
      </c>
      <c r="F1158">
        <v>5</v>
      </c>
      <c r="G1158">
        <v>2</v>
      </c>
      <c r="O1158">
        <v>3</v>
      </c>
      <c r="T1158">
        <v>10</v>
      </c>
      <c r="U1158">
        <v>9</v>
      </c>
      <c r="W1158">
        <v>7</v>
      </c>
      <c r="Y1158">
        <v>8</v>
      </c>
      <c r="AF1158">
        <v>4</v>
      </c>
      <c r="AI1158">
        <v>6</v>
      </c>
      <c r="BD1158">
        <v>1</v>
      </c>
    </row>
    <row r="1159" spans="1:66" x14ac:dyDescent="0.2">
      <c r="A1159" t="s">
        <v>66</v>
      </c>
      <c r="B1159" t="s">
        <v>1224</v>
      </c>
      <c r="C1159">
        <v>1158</v>
      </c>
      <c r="D1159">
        <v>9</v>
      </c>
      <c r="E1159">
        <v>117</v>
      </c>
      <c r="G1159">
        <v>1</v>
      </c>
      <c r="I1159">
        <v>2</v>
      </c>
      <c r="J1159">
        <v>3</v>
      </c>
      <c r="AB1159">
        <v>4</v>
      </c>
      <c r="AD1159">
        <v>6</v>
      </c>
      <c r="AE1159">
        <v>5</v>
      </c>
      <c r="AX1159">
        <v>7</v>
      </c>
      <c r="BF1159">
        <v>8</v>
      </c>
      <c r="BL1159">
        <v>9</v>
      </c>
      <c r="BM1159">
        <v>10</v>
      </c>
    </row>
    <row r="1160" spans="1:66" x14ac:dyDescent="0.2">
      <c r="A1160" t="s">
        <v>66</v>
      </c>
      <c r="B1160" t="s">
        <v>1225</v>
      </c>
      <c r="C1160">
        <v>1159</v>
      </c>
      <c r="D1160">
        <v>10</v>
      </c>
      <c r="E1160">
        <v>220</v>
      </c>
      <c r="I1160">
        <v>9</v>
      </c>
      <c r="J1160">
        <v>10</v>
      </c>
      <c r="O1160">
        <v>2</v>
      </c>
      <c r="AJ1160">
        <v>3</v>
      </c>
      <c r="AM1160">
        <v>1</v>
      </c>
      <c r="AN1160">
        <v>4</v>
      </c>
      <c r="AO1160">
        <v>7</v>
      </c>
      <c r="AQ1160">
        <v>5</v>
      </c>
      <c r="AT1160">
        <v>6</v>
      </c>
      <c r="AU1160">
        <v>8</v>
      </c>
    </row>
    <row r="1161" spans="1:66" x14ac:dyDescent="0.2">
      <c r="A1161" t="s">
        <v>66</v>
      </c>
      <c r="B1161" t="s">
        <v>1226</v>
      </c>
      <c r="C1161">
        <v>1160</v>
      </c>
      <c r="D1161">
        <v>9</v>
      </c>
      <c r="E1161">
        <v>115</v>
      </c>
      <c r="G1161">
        <v>3</v>
      </c>
      <c r="H1161">
        <v>10</v>
      </c>
      <c r="J1161">
        <v>4</v>
      </c>
      <c r="T1161">
        <v>5</v>
      </c>
      <c r="AB1161">
        <v>7</v>
      </c>
      <c r="AF1161">
        <v>1</v>
      </c>
      <c r="AM1161">
        <v>6</v>
      </c>
      <c r="AY1161">
        <v>8</v>
      </c>
      <c r="AZ1161">
        <v>2</v>
      </c>
      <c r="BN1161">
        <v>9</v>
      </c>
    </row>
    <row r="1162" spans="1:66" x14ac:dyDescent="0.2">
      <c r="A1162" t="s">
        <v>66</v>
      </c>
      <c r="B1162" t="s">
        <v>1227</v>
      </c>
      <c r="C1162">
        <v>1161</v>
      </c>
      <c r="D1162">
        <v>10</v>
      </c>
      <c r="E1162">
        <v>224</v>
      </c>
      <c r="L1162">
        <v>6</v>
      </c>
      <c r="W1162">
        <v>1</v>
      </c>
      <c r="AB1162">
        <v>2</v>
      </c>
      <c r="AH1162">
        <v>7</v>
      </c>
      <c r="AL1162">
        <v>10</v>
      </c>
      <c r="AM1162">
        <v>3</v>
      </c>
      <c r="AO1162">
        <v>9</v>
      </c>
      <c r="AU1162">
        <v>4</v>
      </c>
      <c r="AY1162">
        <v>8</v>
      </c>
      <c r="BD1162">
        <v>5</v>
      </c>
    </row>
    <row r="1163" spans="1:66" x14ac:dyDescent="0.2">
      <c r="A1163" t="s">
        <v>66</v>
      </c>
      <c r="B1163" t="s">
        <v>1228</v>
      </c>
      <c r="C1163">
        <v>1162</v>
      </c>
      <c r="D1163">
        <v>9</v>
      </c>
      <c r="E1163">
        <v>210</v>
      </c>
      <c r="G1163">
        <v>6</v>
      </c>
      <c r="P1163">
        <v>2</v>
      </c>
      <c r="Q1163">
        <v>5</v>
      </c>
      <c r="T1163">
        <v>7</v>
      </c>
      <c r="X1163">
        <v>9</v>
      </c>
      <c r="AA1163">
        <v>4</v>
      </c>
      <c r="AF1163">
        <v>10</v>
      </c>
      <c r="AZ1163">
        <v>3</v>
      </c>
      <c r="BD1163">
        <v>8</v>
      </c>
      <c r="BI1163">
        <v>1</v>
      </c>
    </row>
    <row r="1164" spans="1:66" x14ac:dyDescent="0.2">
      <c r="A1164" t="s">
        <v>66</v>
      </c>
      <c r="B1164" t="s">
        <v>1229</v>
      </c>
      <c r="C1164">
        <v>1163</v>
      </c>
      <c r="D1164">
        <v>9</v>
      </c>
      <c r="E1164">
        <v>310</v>
      </c>
      <c r="K1164">
        <v>8</v>
      </c>
      <c r="L1164">
        <v>5</v>
      </c>
      <c r="M1164">
        <v>7</v>
      </c>
      <c r="U1164">
        <v>6</v>
      </c>
      <c r="V1164">
        <v>10</v>
      </c>
      <c r="AB1164">
        <v>4</v>
      </c>
      <c r="AE1164">
        <v>9</v>
      </c>
      <c r="BH1164">
        <v>3</v>
      </c>
      <c r="BK1164">
        <v>2</v>
      </c>
      <c r="BM1164">
        <v>1</v>
      </c>
    </row>
    <row r="1165" spans="1:66" x14ac:dyDescent="0.2">
      <c r="A1165" t="s">
        <v>66</v>
      </c>
      <c r="B1165" t="s">
        <v>1230</v>
      </c>
      <c r="C1165">
        <v>1164</v>
      </c>
      <c r="D1165">
        <v>9</v>
      </c>
      <c r="E1165">
        <v>210</v>
      </c>
      <c r="G1165">
        <v>5</v>
      </c>
      <c r="L1165">
        <v>7</v>
      </c>
      <c r="S1165">
        <v>6</v>
      </c>
      <c r="T1165">
        <v>2</v>
      </c>
      <c r="U1165">
        <v>10</v>
      </c>
      <c r="V1165">
        <v>9</v>
      </c>
      <c r="X1165">
        <v>4</v>
      </c>
      <c r="AV1165">
        <v>1</v>
      </c>
      <c r="AX1165">
        <v>3</v>
      </c>
      <c r="AZ1165">
        <v>8</v>
      </c>
    </row>
    <row r="1166" spans="1:66" x14ac:dyDescent="0.2">
      <c r="A1166" t="s">
        <v>66</v>
      </c>
      <c r="B1166" t="s">
        <v>1231</v>
      </c>
      <c r="C1166">
        <v>1165</v>
      </c>
      <c r="D1166">
        <v>12</v>
      </c>
      <c r="E1166">
        <v>134</v>
      </c>
      <c r="J1166">
        <v>7</v>
      </c>
      <c r="M1166">
        <v>6</v>
      </c>
      <c r="Q1166">
        <v>1</v>
      </c>
      <c r="AB1166">
        <v>3</v>
      </c>
      <c r="AE1166">
        <v>8</v>
      </c>
      <c r="AY1166">
        <v>2</v>
      </c>
      <c r="AZ1166">
        <v>9</v>
      </c>
      <c r="BJ1166">
        <v>10</v>
      </c>
      <c r="BL1166">
        <v>4</v>
      </c>
      <c r="BM1166">
        <v>5</v>
      </c>
    </row>
    <row r="1167" spans="1:66" x14ac:dyDescent="0.2">
      <c r="A1167" t="s">
        <v>66</v>
      </c>
      <c r="B1167" t="s">
        <v>1232</v>
      </c>
      <c r="C1167">
        <v>1166</v>
      </c>
      <c r="D1167">
        <v>10</v>
      </c>
      <c r="E1167">
        <v>243</v>
      </c>
      <c r="F1167">
        <v>10</v>
      </c>
      <c r="G1167">
        <v>1</v>
      </c>
      <c r="N1167">
        <v>2</v>
      </c>
      <c r="T1167">
        <v>3</v>
      </c>
      <c r="AF1167">
        <v>4</v>
      </c>
      <c r="AJ1167">
        <v>5</v>
      </c>
      <c r="AN1167">
        <v>6</v>
      </c>
      <c r="AR1167">
        <v>7</v>
      </c>
      <c r="AT1167">
        <v>9</v>
      </c>
      <c r="AY1167">
        <v>8</v>
      </c>
    </row>
    <row r="1168" spans="1:66" x14ac:dyDescent="0.2">
      <c r="A1168" t="s">
        <v>66</v>
      </c>
      <c r="B1168" t="s">
        <v>1233</v>
      </c>
      <c r="C1168">
        <v>1167</v>
      </c>
      <c r="D1168">
        <v>10</v>
      </c>
      <c r="E1168">
        <v>206</v>
      </c>
      <c r="L1168">
        <v>4</v>
      </c>
      <c r="M1168">
        <v>3</v>
      </c>
      <c r="U1168">
        <v>1</v>
      </c>
      <c r="V1168">
        <v>2</v>
      </c>
      <c r="AB1168">
        <v>5</v>
      </c>
      <c r="AY1168">
        <v>6</v>
      </c>
      <c r="BF1168">
        <v>7</v>
      </c>
      <c r="BH1168">
        <v>8</v>
      </c>
      <c r="BK1168">
        <v>10</v>
      </c>
      <c r="BM1168">
        <v>9</v>
      </c>
    </row>
    <row r="1169" spans="1:66" x14ac:dyDescent="0.2">
      <c r="A1169" t="s">
        <v>66</v>
      </c>
      <c r="B1169" t="s">
        <v>1234</v>
      </c>
      <c r="C1169">
        <v>1168</v>
      </c>
      <c r="D1169">
        <v>10</v>
      </c>
      <c r="E1169">
        <v>221</v>
      </c>
      <c r="G1169">
        <v>7</v>
      </c>
      <c r="J1169">
        <v>8</v>
      </c>
      <c r="L1169">
        <v>2</v>
      </c>
      <c r="AE1169">
        <v>9</v>
      </c>
      <c r="AU1169">
        <v>6</v>
      </c>
      <c r="AV1169">
        <v>1</v>
      </c>
      <c r="AW1169">
        <v>5</v>
      </c>
      <c r="AY1169">
        <v>4</v>
      </c>
      <c r="AZ1169">
        <v>3</v>
      </c>
      <c r="BE1169">
        <v>10</v>
      </c>
    </row>
    <row r="1170" spans="1:66" x14ac:dyDescent="0.2">
      <c r="A1170" t="s">
        <v>66</v>
      </c>
      <c r="B1170" t="s">
        <v>1235</v>
      </c>
      <c r="C1170">
        <v>1169</v>
      </c>
      <c r="D1170">
        <v>12</v>
      </c>
      <c r="E1170">
        <v>131</v>
      </c>
      <c r="F1170">
        <v>10</v>
      </c>
      <c r="G1170">
        <v>9</v>
      </c>
      <c r="K1170">
        <v>8</v>
      </c>
      <c r="L1170">
        <v>7</v>
      </c>
      <c r="Q1170">
        <v>6</v>
      </c>
      <c r="R1170">
        <v>1</v>
      </c>
      <c r="AF1170">
        <v>4</v>
      </c>
      <c r="AI1170">
        <v>5</v>
      </c>
      <c r="BD1170">
        <v>3</v>
      </c>
      <c r="BJ1170">
        <v>2</v>
      </c>
    </row>
    <row r="1171" spans="1:66" x14ac:dyDescent="0.2">
      <c r="A1171" t="s">
        <v>66</v>
      </c>
      <c r="B1171" t="s">
        <v>1236</v>
      </c>
      <c r="C1171">
        <v>1170</v>
      </c>
      <c r="D1171">
        <v>9</v>
      </c>
      <c r="E1171">
        <v>212</v>
      </c>
      <c r="G1171">
        <v>5</v>
      </c>
      <c r="N1171">
        <v>10</v>
      </c>
      <c r="Q1171">
        <v>6</v>
      </c>
      <c r="T1171">
        <v>4</v>
      </c>
      <c r="X1171">
        <v>3</v>
      </c>
      <c r="AF1171">
        <v>9</v>
      </c>
      <c r="AH1171">
        <v>2</v>
      </c>
      <c r="AK1171">
        <v>8</v>
      </c>
      <c r="BI1171">
        <v>1</v>
      </c>
      <c r="BL1171">
        <v>7</v>
      </c>
    </row>
    <row r="1172" spans="1:66" x14ac:dyDescent="0.2">
      <c r="A1172" t="s">
        <v>66</v>
      </c>
      <c r="B1172" t="s">
        <v>1237</v>
      </c>
      <c r="C1172">
        <v>1171</v>
      </c>
      <c r="D1172">
        <v>11</v>
      </c>
      <c r="E1172">
        <v>235</v>
      </c>
      <c r="G1172">
        <v>1</v>
      </c>
      <c r="AE1172">
        <v>10</v>
      </c>
      <c r="AO1172">
        <v>4</v>
      </c>
      <c r="AY1172">
        <v>9</v>
      </c>
      <c r="BD1172">
        <v>5</v>
      </c>
      <c r="BI1172">
        <v>6</v>
      </c>
      <c r="BJ1172">
        <v>3</v>
      </c>
      <c r="BK1172">
        <v>7</v>
      </c>
      <c r="BL1172">
        <v>8</v>
      </c>
      <c r="BM1172">
        <v>2</v>
      </c>
    </row>
    <row r="1173" spans="1:66" x14ac:dyDescent="0.2">
      <c r="A1173" t="s">
        <v>66</v>
      </c>
      <c r="B1173" t="s">
        <v>1238</v>
      </c>
      <c r="C1173">
        <v>1172</v>
      </c>
      <c r="D1173">
        <v>12</v>
      </c>
      <c r="E1173">
        <v>217</v>
      </c>
      <c r="G1173">
        <v>9</v>
      </c>
      <c r="J1173">
        <v>1</v>
      </c>
      <c r="T1173">
        <v>10</v>
      </c>
      <c r="V1173">
        <v>5</v>
      </c>
      <c r="AB1173">
        <v>8</v>
      </c>
      <c r="AF1173">
        <v>7</v>
      </c>
      <c r="AI1173">
        <v>6</v>
      </c>
      <c r="AZ1173">
        <v>2</v>
      </c>
      <c r="BE1173">
        <v>4</v>
      </c>
      <c r="BJ1173">
        <v>3</v>
      </c>
    </row>
    <row r="1174" spans="1:66" x14ac:dyDescent="0.2">
      <c r="A1174" t="s">
        <v>66</v>
      </c>
      <c r="B1174" t="s">
        <v>1239</v>
      </c>
      <c r="C1174">
        <v>1173</v>
      </c>
      <c r="D1174">
        <v>9</v>
      </c>
      <c r="E1174">
        <v>212</v>
      </c>
      <c r="I1174">
        <v>9</v>
      </c>
      <c r="L1174">
        <v>4</v>
      </c>
      <c r="M1174">
        <v>3</v>
      </c>
      <c r="T1174">
        <v>2</v>
      </c>
      <c r="V1174">
        <v>10</v>
      </c>
      <c r="AE1174">
        <v>8</v>
      </c>
      <c r="AV1174">
        <v>7</v>
      </c>
      <c r="BD1174">
        <v>5</v>
      </c>
      <c r="BI1174">
        <v>1</v>
      </c>
      <c r="BN1174">
        <v>6</v>
      </c>
    </row>
    <row r="1175" spans="1:66" x14ac:dyDescent="0.2">
      <c r="A1175" t="s">
        <v>66</v>
      </c>
      <c r="B1175" t="s">
        <v>1240</v>
      </c>
      <c r="C1175">
        <v>1174</v>
      </c>
      <c r="D1175">
        <v>9</v>
      </c>
      <c r="E1175">
        <v>208</v>
      </c>
      <c r="L1175">
        <v>4</v>
      </c>
      <c r="M1175">
        <v>3</v>
      </c>
      <c r="U1175">
        <v>1</v>
      </c>
      <c r="V1175">
        <v>2</v>
      </c>
      <c r="AV1175">
        <v>10</v>
      </c>
      <c r="AY1175">
        <v>9</v>
      </c>
      <c r="AZ1175">
        <v>5</v>
      </c>
      <c r="BD1175">
        <v>7</v>
      </c>
      <c r="BI1175">
        <v>8</v>
      </c>
      <c r="BJ1175">
        <v>6</v>
      </c>
    </row>
    <row r="1176" spans="1:66" x14ac:dyDescent="0.2">
      <c r="A1176" t="s">
        <v>66</v>
      </c>
      <c r="B1176" t="s">
        <v>1241</v>
      </c>
      <c r="C1176">
        <v>1175</v>
      </c>
      <c r="D1176">
        <v>12</v>
      </c>
      <c r="E1176">
        <v>136</v>
      </c>
      <c r="H1176">
        <v>8</v>
      </c>
      <c r="J1176">
        <v>7</v>
      </c>
      <c r="L1176">
        <v>6</v>
      </c>
      <c r="AG1176">
        <v>3</v>
      </c>
      <c r="AI1176">
        <v>9</v>
      </c>
      <c r="AP1176">
        <v>2</v>
      </c>
      <c r="AR1176">
        <v>1</v>
      </c>
      <c r="BB1176">
        <v>4</v>
      </c>
      <c r="BE1176">
        <v>5</v>
      </c>
      <c r="BN1176">
        <v>10</v>
      </c>
    </row>
    <row r="1177" spans="1:66" x14ac:dyDescent="0.2">
      <c r="A1177" t="s">
        <v>66</v>
      </c>
      <c r="B1177" t="s">
        <v>1242</v>
      </c>
      <c r="C1177">
        <v>1176</v>
      </c>
      <c r="D1177">
        <v>10</v>
      </c>
      <c r="E1177">
        <v>220</v>
      </c>
      <c r="I1177">
        <v>5</v>
      </c>
      <c r="V1177">
        <v>6</v>
      </c>
      <c r="AF1177">
        <v>3</v>
      </c>
      <c r="AG1177">
        <v>2</v>
      </c>
      <c r="AI1177">
        <v>1</v>
      </c>
      <c r="AO1177">
        <v>10</v>
      </c>
      <c r="AQ1177">
        <v>4</v>
      </c>
      <c r="AZ1177">
        <v>8</v>
      </c>
      <c r="BE1177">
        <v>9</v>
      </c>
      <c r="BK1177">
        <v>7</v>
      </c>
    </row>
    <row r="1178" spans="1:66" x14ac:dyDescent="0.2">
      <c r="A1178" t="s">
        <v>66</v>
      </c>
      <c r="B1178" t="s">
        <v>1243</v>
      </c>
      <c r="C1178">
        <v>1177</v>
      </c>
      <c r="D1178">
        <v>12</v>
      </c>
      <c r="E1178">
        <v>134</v>
      </c>
      <c r="W1178">
        <v>8</v>
      </c>
      <c r="AE1178">
        <v>7</v>
      </c>
      <c r="AQ1178">
        <v>4</v>
      </c>
      <c r="AR1178">
        <v>2</v>
      </c>
      <c r="BE1178">
        <v>5</v>
      </c>
      <c r="BF1178">
        <v>1</v>
      </c>
      <c r="BH1178">
        <v>3</v>
      </c>
      <c r="BJ1178">
        <v>10</v>
      </c>
      <c r="BM1178">
        <v>9</v>
      </c>
      <c r="BN1178">
        <v>6</v>
      </c>
    </row>
    <row r="1179" spans="1:66" x14ac:dyDescent="0.2">
      <c r="A1179" t="s">
        <v>66</v>
      </c>
      <c r="B1179" t="s">
        <v>1244</v>
      </c>
      <c r="C1179">
        <v>1178</v>
      </c>
      <c r="D1179">
        <v>10</v>
      </c>
      <c r="E1179">
        <v>226</v>
      </c>
      <c r="V1179">
        <v>1</v>
      </c>
      <c r="X1179">
        <v>3</v>
      </c>
      <c r="AF1179">
        <v>2</v>
      </c>
      <c r="AI1179">
        <v>7</v>
      </c>
      <c r="AO1179">
        <v>6</v>
      </c>
      <c r="AQ1179">
        <v>5</v>
      </c>
      <c r="AR1179">
        <v>4</v>
      </c>
      <c r="BF1179">
        <v>10</v>
      </c>
      <c r="BG1179">
        <v>9</v>
      </c>
      <c r="BI1179">
        <v>8</v>
      </c>
    </row>
    <row r="1180" spans="1:66" x14ac:dyDescent="0.2">
      <c r="A1180" t="s">
        <v>66</v>
      </c>
      <c r="B1180" t="s">
        <v>1245</v>
      </c>
      <c r="C1180">
        <v>1179</v>
      </c>
      <c r="D1180">
        <v>9</v>
      </c>
      <c r="E1180">
        <v>208</v>
      </c>
      <c r="J1180">
        <v>1</v>
      </c>
      <c r="O1180">
        <v>2</v>
      </c>
      <c r="AF1180">
        <v>3</v>
      </c>
      <c r="AH1180">
        <v>9</v>
      </c>
      <c r="AN1180">
        <v>10</v>
      </c>
      <c r="AO1180">
        <v>8</v>
      </c>
      <c r="AQ1180">
        <v>7</v>
      </c>
      <c r="AR1180">
        <v>4</v>
      </c>
      <c r="BK1180">
        <v>6</v>
      </c>
      <c r="BM1180">
        <v>5</v>
      </c>
    </row>
    <row r="1181" spans="1:66" x14ac:dyDescent="0.2">
      <c r="A1181" t="s">
        <v>66</v>
      </c>
      <c r="B1181" t="s">
        <v>1246</v>
      </c>
      <c r="C1181">
        <v>1180</v>
      </c>
      <c r="D1181">
        <v>12</v>
      </c>
      <c r="E1181">
        <v>140</v>
      </c>
      <c r="J1181">
        <v>6</v>
      </c>
      <c r="K1181">
        <v>4</v>
      </c>
      <c r="L1181">
        <v>7</v>
      </c>
      <c r="M1181">
        <v>3</v>
      </c>
      <c r="Q1181">
        <v>1</v>
      </c>
      <c r="U1181">
        <v>2</v>
      </c>
      <c r="AY1181">
        <v>10</v>
      </c>
      <c r="BI1181">
        <v>9</v>
      </c>
      <c r="BK1181">
        <v>8</v>
      </c>
      <c r="BM1181">
        <v>5</v>
      </c>
    </row>
    <row r="1182" spans="1:66" x14ac:dyDescent="0.2">
      <c r="A1182" t="s">
        <v>66</v>
      </c>
      <c r="B1182" t="s">
        <v>1247</v>
      </c>
      <c r="C1182">
        <v>1181</v>
      </c>
      <c r="D1182">
        <v>9</v>
      </c>
      <c r="E1182">
        <v>212</v>
      </c>
      <c r="P1182">
        <v>6</v>
      </c>
      <c r="S1182">
        <v>5</v>
      </c>
      <c r="V1182">
        <v>7</v>
      </c>
      <c r="AD1182">
        <v>8</v>
      </c>
      <c r="AG1182">
        <v>9</v>
      </c>
      <c r="AU1182">
        <v>10</v>
      </c>
      <c r="BD1182">
        <v>1</v>
      </c>
      <c r="BG1182">
        <v>3</v>
      </c>
      <c r="BK1182">
        <v>4</v>
      </c>
      <c r="BM1182">
        <v>2</v>
      </c>
    </row>
    <row r="1183" spans="1:66" x14ac:dyDescent="0.2">
      <c r="A1183" t="s">
        <v>66</v>
      </c>
      <c r="B1183" t="s">
        <v>1248</v>
      </c>
      <c r="C1183">
        <v>1182</v>
      </c>
      <c r="D1183">
        <v>12</v>
      </c>
      <c r="E1183">
        <v>135</v>
      </c>
      <c r="K1183">
        <v>9</v>
      </c>
      <c r="R1183">
        <v>3</v>
      </c>
      <c r="AE1183">
        <v>5</v>
      </c>
      <c r="AG1183">
        <v>4</v>
      </c>
      <c r="AO1183">
        <v>1</v>
      </c>
      <c r="AV1183">
        <v>2</v>
      </c>
      <c r="BH1183">
        <v>6</v>
      </c>
      <c r="BI1183">
        <v>10</v>
      </c>
      <c r="BK1183">
        <v>8</v>
      </c>
      <c r="BM1183">
        <v>7</v>
      </c>
    </row>
    <row r="1184" spans="1:66" x14ac:dyDescent="0.2">
      <c r="A1184" t="s">
        <v>66</v>
      </c>
      <c r="B1184" t="s">
        <v>1249</v>
      </c>
      <c r="C1184">
        <v>1183</v>
      </c>
      <c r="D1184">
        <v>12</v>
      </c>
      <c r="E1184">
        <v>140</v>
      </c>
      <c r="F1184">
        <v>10</v>
      </c>
      <c r="I1184">
        <v>2</v>
      </c>
      <c r="K1184">
        <v>8</v>
      </c>
      <c r="N1184">
        <v>9</v>
      </c>
      <c r="W1184">
        <v>3</v>
      </c>
      <c r="AA1184">
        <v>7</v>
      </c>
      <c r="AM1184">
        <v>4</v>
      </c>
      <c r="AN1184">
        <v>1</v>
      </c>
      <c r="BD1184">
        <v>5</v>
      </c>
      <c r="BE1184">
        <v>6</v>
      </c>
    </row>
    <row r="1185" spans="1:66" x14ac:dyDescent="0.2">
      <c r="A1185" t="s">
        <v>66</v>
      </c>
      <c r="B1185" t="s">
        <v>1250</v>
      </c>
      <c r="C1185">
        <v>1184</v>
      </c>
      <c r="D1185">
        <v>9</v>
      </c>
      <c r="E1185">
        <v>240</v>
      </c>
      <c r="F1185">
        <v>6</v>
      </c>
      <c r="I1185">
        <v>8</v>
      </c>
      <c r="J1185">
        <v>2</v>
      </c>
      <c r="U1185">
        <v>1</v>
      </c>
      <c r="AB1185">
        <v>5</v>
      </c>
      <c r="AF1185">
        <v>10</v>
      </c>
      <c r="AK1185">
        <v>4</v>
      </c>
      <c r="AV1185">
        <v>9</v>
      </c>
      <c r="AZ1185">
        <v>7</v>
      </c>
      <c r="BI1185">
        <v>3</v>
      </c>
    </row>
    <row r="1186" spans="1:66" x14ac:dyDescent="0.2">
      <c r="A1186" t="s">
        <v>66</v>
      </c>
      <c r="B1186" t="s">
        <v>1251</v>
      </c>
      <c r="C1186">
        <v>1185</v>
      </c>
      <c r="D1186">
        <v>12</v>
      </c>
      <c r="E1186">
        <v>140</v>
      </c>
      <c r="G1186">
        <v>8</v>
      </c>
      <c r="J1186">
        <v>7</v>
      </c>
      <c r="L1186">
        <v>9</v>
      </c>
      <c r="Q1186">
        <v>10</v>
      </c>
      <c r="U1186">
        <v>5</v>
      </c>
      <c r="AE1186">
        <v>6</v>
      </c>
      <c r="AY1186">
        <v>4</v>
      </c>
      <c r="BD1186">
        <v>2</v>
      </c>
      <c r="BI1186">
        <v>1</v>
      </c>
      <c r="BL1186">
        <v>3</v>
      </c>
    </row>
    <row r="1187" spans="1:66" x14ac:dyDescent="0.2">
      <c r="A1187" t="s">
        <v>66</v>
      </c>
      <c r="B1187" t="s">
        <v>1252</v>
      </c>
      <c r="C1187">
        <v>1186</v>
      </c>
      <c r="D1187">
        <v>10</v>
      </c>
      <c r="E1187">
        <v>248</v>
      </c>
      <c r="O1187">
        <v>4</v>
      </c>
      <c r="P1187">
        <v>10</v>
      </c>
      <c r="AF1187">
        <v>3</v>
      </c>
      <c r="AI1187">
        <v>9</v>
      </c>
      <c r="AK1187">
        <v>8</v>
      </c>
      <c r="AM1187">
        <v>7</v>
      </c>
      <c r="AU1187">
        <v>2</v>
      </c>
      <c r="BA1187">
        <v>6</v>
      </c>
      <c r="BD1187">
        <v>5</v>
      </c>
      <c r="BH1187">
        <v>1</v>
      </c>
    </row>
    <row r="1188" spans="1:66" x14ac:dyDescent="0.2">
      <c r="A1188" t="s">
        <v>66</v>
      </c>
      <c r="B1188" t="s">
        <v>1253</v>
      </c>
      <c r="C1188">
        <v>1187</v>
      </c>
      <c r="D1188">
        <v>10</v>
      </c>
      <c r="E1188">
        <v>222</v>
      </c>
      <c r="N1188">
        <v>6</v>
      </c>
      <c r="Y1188">
        <v>5</v>
      </c>
      <c r="AB1188">
        <v>4</v>
      </c>
      <c r="AE1188">
        <v>7</v>
      </c>
      <c r="AG1188">
        <v>8</v>
      </c>
      <c r="AL1188">
        <v>9</v>
      </c>
      <c r="AW1188">
        <v>2</v>
      </c>
      <c r="AZ1188">
        <v>3</v>
      </c>
      <c r="BD1188">
        <v>1</v>
      </c>
      <c r="BL1188">
        <v>10</v>
      </c>
    </row>
    <row r="1189" spans="1:66" x14ac:dyDescent="0.2">
      <c r="A1189" t="s">
        <v>66</v>
      </c>
      <c r="B1189" t="s">
        <v>1254</v>
      </c>
      <c r="C1189">
        <v>1188</v>
      </c>
      <c r="D1189">
        <v>12</v>
      </c>
      <c r="E1189">
        <v>140</v>
      </c>
      <c r="W1189">
        <v>1</v>
      </c>
      <c r="AB1189">
        <v>2</v>
      </c>
      <c r="AC1189">
        <v>3</v>
      </c>
      <c r="AO1189">
        <v>5</v>
      </c>
      <c r="AP1189">
        <v>4</v>
      </c>
      <c r="AS1189">
        <v>10</v>
      </c>
      <c r="AT1189">
        <v>6</v>
      </c>
      <c r="AW1189">
        <v>7</v>
      </c>
      <c r="AZ1189">
        <v>9</v>
      </c>
      <c r="BK1189">
        <v>8</v>
      </c>
    </row>
    <row r="1190" spans="1:66" x14ac:dyDescent="0.2">
      <c r="A1190" t="s">
        <v>66</v>
      </c>
      <c r="B1190" t="s">
        <v>1255</v>
      </c>
      <c r="C1190">
        <v>1189</v>
      </c>
      <c r="D1190">
        <v>11</v>
      </c>
      <c r="E1190">
        <v>231</v>
      </c>
      <c r="H1190">
        <v>10</v>
      </c>
      <c r="Q1190">
        <v>4</v>
      </c>
      <c r="T1190">
        <v>3</v>
      </c>
      <c r="Z1190">
        <v>7</v>
      </c>
      <c r="AG1190">
        <v>6</v>
      </c>
      <c r="AK1190">
        <v>9</v>
      </c>
      <c r="AO1190">
        <v>2</v>
      </c>
      <c r="AX1190">
        <v>1</v>
      </c>
      <c r="BD1190">
        <v>5</v>
      </c>
      <c r="BN1190">
        <v>8</v>
      </c>
    </row>
    <row r="1191" spans="1:66" x14ac:dyDescent="0.2">
      <c r="A1191" t="s">
        <v>66</v>
      </c>
      <c r="B1191" t="s">
        <v>1256</v>
      </c>
      <c r="C1191">
        <v>1190</v>
      </c>
      <c r="D1191">
        <v>12</v>
      </c>
      <c r="E1191">
        <v>130</v>
      </c>
      <c r="F1191">
        <v>10</v>
      </c>
      <c r="H1191">
        <v>1</v>
      </c>
      <c r="I1191">
        <v>3</v>
      </c>
      <c r="J1191">
        <v>4</v>
      </c>
      <c r="K1191">
        <v>5</v>
      </c>
      <c r="W1191">
        <v>6</v>
      </c>
      <c r="AJ1191">
        <v>7</v>
      </c>
      <c r="AN1191">
        <v>9</v>
      </c>
      <c r="AU1191">
        <v>8</v>
      </c>
      <c r="BN1191">
        <v>2</v>
      </c>
    </row>
    <row r="1192" spans="1:66" x14ac:dyDescent="0.2">
      <c r="A1192" t="s">
        <v>66</v>
      </c>
      <c r="B1192" t="s">
        <v>1257</v>
      </c>
      <c r="C1192">
        <v>1191</v>
      </c>
      <c r="D1192">
        <v>9</v>
      </c>
      <c r="E1192">
        <v>211</v>
      </c>
      <c r="L1192">
        <v>3</v>
      </c>
      <c r="M1192">
        <v>4</v>
      </c>
      <c r="Q1192">
        <v>5</v>
      </c>
      <c r="U1192">
        <v>1</v>
      </c>
      <c r="V1192">
        <v>2</v>
      </c>
      <c r="AW1192">
        <v>10</v>
      </c>
      <c r="AY1192">
        <v>7</v>
      </c>
      <c r="BC1192">
        <v>6</v>
      </c>
      <c r="BG1192">
        <v>9</v>
      </c>
      <c r="BI1192">
        <v>8</v>
      </c>
    </row>
    <row r="1193" spans="1:66" x14ac:dyDescent="0.2">
      <c r="A1193" t="s">
        <v>66</v>
      </c>
      <c r="B1193" t="s">
        <v>1258</v>
      </c>
      <c r="C1193">
        <v>1192</v>
      </c>
      <c r="D1193">
        <v>12</v>
      </c>
      <c r="E1193">
        <v>132</v>
      </c>
      <c r="N1193">
        <v>7</v>
      </c>
      <c r="P1193">
        <v>10</v>
      </c>
      <c r="Q1193">
        <v>9</v>
      </c>
      <c r="S1193">
        <v>8</v>
      </c>
      <c r="U1193">
        <v>6</v>
      </c>
      <c r="X1193">
        <v>5</v>
      </c>
      <c r="AV1193">
        <v>4</v>
      </c>
      <c r="AW1193">
        <v>3</v>
      </c>
      <c r="BD1193">
        <v>2</v>
      </c>
      <c r="BJ1193">
        <v>1</v>
      </c>
    </row>
    <row r="1194" spans="1:66" x14ac:dyDescent="0.2">
      <c r="A1194" t="s">
        <v>66</v>
      </c>
      <c r="B1194" t="s">
        <v>1259</v>
      </c>
      <c r="C1194">
        <v>1193</v>
      </c>
      <c r="D1194">
        <v>9</v>
      </c>
      <c r="E1194">
        <v>210</v>
      </c>
      <c r="F1194">
        <v>6</v>
      </c>
      <c r="I1194">
        <v>2</v>
      </c>
      <c r="J1194">
        <v>1</v>
      </c>
      <c r="P1194">
        <v>7</v>
      </c>
      <c r="R1194">
        <v>10</v>
      </c>
      <c r="AK1194">
        <v>8</v>
      </c>
      <c r="BD1194">
        <v>4</v>
      </c>
      <c r="BG1194">
        <v>9</v>
      </c>
      <c r="BM1194">
        <v>5</v>
      </c>
      <c r="BN1194">
        <v>3</v>
      </c>
    </row>
    <row r="1195" spans="1:66" x14ac:dyDescent="0.2">
      <c r="A1195" t="s">
        <v>66</v>
      </c>
      <c r="B1195" t="s">
        <v>1260</v>
      </c>
      <c r="C1195">
        <v>1194</v>
      </c>
      <c r="D1195">
        <v>11</v>
      </c>
      <c r="E1195">
        <v>235</v>
      </c>
      <c r="AF1195">
        <v>2</v>
      </c>
      <c r="AH1195">
        <v>10</v>
      </c>
      <c r="AI1195">
        <v>1</v>
      </c>
      <c r="AM1195">
        <v>9</v>
      </c>
      <c r="AO1195">
        <v>4</v>
      </c>
      <c r="AP1195">
        <v>6</v>
      </c>
      <c r="AQ1195">
        <v>3</v>
      </c>
      <c r="AR1195">
        <v>7</v>
      </c>
      <c r="AT1195">
        <v>8</v>
      </c>
      <c r="BD1195">
        <v>5</v>
      </c>
    </row>
    <row r="1196" spans="1:66" x14ac:dyDescent="0.2">
      <c r="A1196" t="s">
        <v>66</v>
      </c>
      <c r="B1196" t="s">
        <v>1261</v>
      </c>
      <c r="C1196">
        <v>1195</v>
      </c>
      <c r="D1196">
        <v>9</v>
      </c>
      <c r="E1196">
        <v>214</v>
      </c>
      <c r="F1196">
        <v>5</v>
      </c>
      <c r="I1196">
        <v>2</v>
      </c>
      <c r="J1196">
        <v>3</v>
      </c>
      <c r="M1196">
        <v>9</v>
      </c>
      <c r="O1196">
        <v>1</v>
      </c>
      <c r="Y1196">
        <v>4</v>
      </c>
      <c r="AM1196">
        <v>6</v>
      </c>
      <c r="BC1196">
        <v>8</v>
      </c>
      <c r="BE1196">
        <v>7</v>
      </c>
      <c r="BL1196">
        <v>10</v>
      </c>
    </row>
    <row r="1197" spans="1:66" x14ac:dyDescent="0.2">
      <c r="A1197" t="s">
        <v>66</v>
      </c>
      <c r="B1197" t="s">
        <v>1262</v>
      </c>
      <c r="C1197">
        <v>1196</v>
      </c>
      <c r="D1197">
        <v>9</v>
      </c>
      <c r="E1197">
        <v>215</v>
      </c>
      <c r="H1197">
        <v>2</v>
      </c>
      <c r="U1197">
        <v>1</v>
      </c>
      <c r="AF1197">
        <v>6</v>
      </c>
      <c r="AG1197">
        <v>4</v>
      </c>
      <c r="AH1197">
        <v>5</v>
      </c>
      <c r="AI1197">
        <v>7</v>
      </c>
      <c r="AR1197">
        <v>3</v>
      </c>
      <c r="AZ1197">
        <v>8</v>
      </c>
      <c r="BJ1197">
        <v>9</v>
      </c>
      <c r="BK1197">
        <v>10</v>
      </c>
    </row>
    <row r="1198" spans="1:66" x14ac:dyDescent="0.2">
      <c r="A1198" t="s">
        <v>66</v>
      </c>
      <c r="B1198" t="s">
        <v>1263</v>
      </c>
      <c r="C1198">
        <v>1197</v>
      </c>
      <c r="D1198">
        <v>9</v>
      </c>
      <c r="E1198">
        <v>218</v>
      </c>
      <c r="G1198">
        <v>4</v>
      </c>
      <c r="L1198">
        <v>5</v>
      </c>
      <c r="T1198">
        <v>1</v>
      </c>
      <c r="Y1198">
        <v>10</v>
      </c>
      <c r="AF1198">
        <v>6</v>
      </c>
      <c r="AV1198">
        <v>2</v>
      </c>
      <c r="AX1198">
        <v>3</v>
      </c>
      <c r="AZ1198">
        <v>7</v>
      </c>
      <c r="BD1198">
        <v>8</v>
      </c>
      <c r="BJ1198">
        <v>9</v>
      </c>
    </row>
    <row r="1199" spans="1:66" x14ac:dyDescent="0.2">
      <c r="A1199" t="s">
        <v>66</v>
      </c>
      <c r="B1199" t="s">
        <v>1264</v>
      </c>
      <c r="C1199">
        <v>1198</v>
      </c>
      <c r="D1199">
        <v>9</v>
      </c>
      <c r="E1199">
        <v>241</v>
      </c>
      <c r="F1199">
        <v>7</v>
      </c>
      <c r="G1199">
        <v>6</v>
      </c>
      <c r="N1199">
        <v>9</v>
      </c>
      <c r="Q1199">
        <v>3</v>
      </c>
      <c r="U1199">
        <v>10</v>
      </c>
      <c r="AB1199">
        <v>8</v>
      </c>
      <c r="AE1199">
        <v>1</v>
      </c>
      <c r="AY1199">
        <v>4</v>
      </c>
      <c r="BI1199">
        <v>2</v>
      </c>
      <c r="BK1199">
        <v>5</v>
      </c>
    </row>
    <row r="1200" spans="1:66" x14ac:dyDescent="0.2">
      <c r="A1200" t="s">
        <v>66</v>
      </c>
      <c r="B1200" t="s">
        <v>1265</v>
      </c>
      <c r="C1200">
        <v>1199</v>
      </c>
      <c r="D1200">
        <v>10</v>
      </c>
      <c r="E1200">
        <v>221</v>
      </c>
      <c r="K1200">
        <v>1</v>
      </c>
      <c r="O1200">
        <v>6</v>
      </c>
      <c r="W1200">
        <v>7</v>
      </c>
      <c r="AF1200">
        <v>5</v>
      </c>
      <c r="AM1200">
        <v>3</v>
      </c>
      <c r="AU1200">
        <v>2</v>
      </c>
      <c r="AZ1200">
        <v>4</v>
      </c>
      <c r="BA1200">
        <v>8</v>
      </c>
      <c r="BG1200">
        <v>10</v>
      </c>
      <c r="BH1200">
        <v>9</v>
      </c>
    </row>
    <row r="1201" spans="1:66" x14ac:dyDescent="0.2">
      <c r="A1201" t="s">
        <v>66</v>
      </c>
      <c r="B1201" t="s">
        <v>1266</v>
      </c>
      <c r="C1201">
        <v>1200</v>
      </c>
      <c r="D1201">
        <v>9</v>
      </c>
      <c r="E1201">
        <v>310</v>
      </c>
      <c r="I1201">
        <v>10</v>
      </c>
      <c r="O1201">
        <v>9</v>
      </c>
      <c r="P1201">
        <v>5</v>
      </c>
      <c r="W1201">
        <v>4</v>
      </c>
      <c r="AB1201">
        <v>3</v>
      </c>
      <c r="AM1201">
        <v>1</v>
      </c>
      <c r="AU1201">
        <v>6</v>
      </c>
      <c r="BF1201">
        <v>2</v>
      </c>
      <c r="BH1201">
        <v>7</v>
      </c>
      <c r="BM1201">
        <v>8</v>
      </c>
    </row>
    <row r="1202" spans="1:66" x14ac:dyDescent="0.2">
      <c r="A1202" t="s">
        <v>66</v>
      </c>
      <c r="B1202" t="s">
        <v>1267</v>
      </c>
      <c r="C1202">
        <v>1201</v>
      </c>
      <c r="D1202">
        <v>11</v>
      </c>
      <c r="E1202">
        <v>202</v>
      </c>
      <c r="G1202">
        <v>1</v>
      </c>
      <c r="J1202">
        <v>8</v>
      </c>
      <c r="K1202">
        <v>7</v>
      </c>
      <c r="L1202">
        <v>4</v>
      </c>
      <c r="M1202">
        <v>5</v>
      </c>
      <c r="R1202">
        <v>6</v>
      </c>
      <c r="U1202">
        <v>9</v>
      </c>
      <c r="V1202">
        <v>10</v>
      </c>
      <c r="AK1202">
        <v>2</v>
      </c>
      <c r="BD1202">
        <v>3</v>
      </c>
    </row>
    <row r="1203" spans="1:66" x14ac:dyDescent="0.2">
      <c r="A1203" t="s">
        <v>66</v>
      </c>
      <c r="B1203" t="s">
        <v>1268</v>
      </c>
      <c r="C1203">
        <v>1202</v>
      </c>
      <c r="D1203">
        <v>9</v>
      </c>
      <c r="E1203">
        <v>241</v>
      </c>
      <c r="F1203">
        <v>1</v>
      </c>
      <c r="H1203">
        <v>3</v>
      </c>
      <c r="K1203">
        <v>5</v>
      </c>
      <c r="O1203">
        <v>6</v>
      </c>
      <c r="W1203">
        <v>4</v>
      </c>
      <c r="AB1203">
        <v>7</v>
      </c>
      <c r="AJ1203">
        <v>10</v>
      </c>
      <c r="AM1203">
        <v>9</v>
      </c>
      <c r="AN1203">
        <v>8</v>
      </c>
      <c r="BN1203">
        <v>2</v>
      </c>
    </row>
    <row r="1204" spans="1:66" x14ac:dyDescent="0.2">
      <c r="A1204" t="s">
        <v>66</v>
      </c>
      <c r="B1204" t="s">
        <v>1269</v>
      </c>
      <c r="C1204">
        <v>1203</v>
      </c>
      <c r="D1204">
        <v>10</v>
      </c>
      <c r="E1204">
        <v>221</v>
      </c>
      <c r="G1204">
        <v>3</v>
      </c>
      <c r="AB1204">
        <v>4</v>
      </c>
      <c r="AE1204">
        <v>1</v>
      </c>
      <c r="AK1204">
        <v>5</v>
      </c>
      <c r="AY1204">
        <v>6</v>
      </c>
      <c r="BD1204">
        <v>7</v>
      </c>
      <c r="BI1204">
        <v>8</v>
      </c>
      <c r="BK1204">
        <v>9</v>
      </c>
      <c r="BL1204">
        <v>2</v>
      </c>
      <c r="BM1204">
        <v>10</v>
      </c>
    </row>
    <row r="1205" spans="1:66" x14ac:dyDescent="0.2">
      <c r="A1205" t="s">
        <v>66</v>
      </c>
      <c r="B1205" t="s">
        <v>1270</v>
      </c>
      <c r="C1205">
        <v>1204</v>
      </c>
      <c r="D1205">
        <v>9</v>
      </c>
      <c r="E1205">
        <v>310</v>
      </c>
      <c r="G1205">
        <v>1</v>
      </c>
      <c r="Y1205">
        <v>5</v>
      </c>
      <c r="AB1205">
        <v>10</v>
      </c>
      <c r="AF1205">
        <v>6</v>
      </c>
      <c r="AG1205">
        <v>9</v>
      </c>
      <c r="AH1205">
        <v>7</v>
      </c>
      <c r="AI1205">
        <v>8</v>
      </c>
      <c r="AK1205">
        <v>3</v>
      </c>
      <c r="BH1205">
        <v>2</v>
      </c>
      <c r="BK1205">
        <v>4</v>
      </c>
    </row>
    <row r="1206" spans="1:66" x14ac:dyDescent="0.2">
      <c r="A1206" t="s">
        <v>66</v>
      </c>
      <c r="B1206" t="s">
        <v>1271</v>
      </c>
      <c r="C1206">
        <v>1205</v>
      </c>
      <c r="D1206">
        <v>10</v>
      </c>
      <c r="E1206">
        <v>310</v>
      </c>
      <c r="G1206">
        <v>9</v>
      </c>
      <c r="I1206">
        <v>10</v>
      </c>
      <c r="J1206">
        <v>8</v>
      </c>
      <c r="K1206">
        <v>4</v>
      </c>
      <c r="U1206">
        <v>5</v>
      </c>
      <c r="AK1206">
        <v>6</v>
      </c>
      <c r="AO1206">
        <v>3</v>
      </c>
      <c r="BI1206">
        <v>2</v>
      </c>
      <c r="BK1206">
        <v>7</v>
      </c>
      <c r="BM1206">
        <v>1</v>
      </c>
    </row>
    <row r="1207" spans="1:66" x14ac:dyDescent="0.2">
      <c r="A1207" t="s">
        <v>66</v>
      </c>
      <c r="B1207" t="s">
        <v>1272</v>
      </c>
      <c r="C1207">
        <v>1206</v>
      </c>
      <c r="D1207">
        <v>11</v>
      </c>
      <c r="E1207">
        <v>202</v>
      </c>
      <c r="G1207">
        <v>4</v>
      </c>
      <c r="J1207">
        <v>1</v>
      </c>
      <c r="Y1207">
        <v>10</v>
      </c>
      <c r="AQ1207">
        <v>9</v>
      </c>
      <c r="AW1207">
        <v>5</v>
      </c>
      <c r="BA1207">
        <v>8</v>
      </c>
      <c r="BE1207">
        <v>2</v>
      </c>
      <c r="BH1207">
        <v>6</v>
      </c>
      <c r="BL1207">
        <v>3</v>
      </c>
      <c r="BN1207">
        <v>7</v>
      </c>
    </row>
    <row r="1208" spans="1:66" x14ac:dyDescent="0.2">
      <c r="A1208" t="s">
        <v>66</v>
      </c>
      <c r="B1208" t="s">
        <v>1273</v>
      </c>
      <c r="C1208">
        <v>1207</v>
      </c>
      <c r="D1208">
        <v>10</v>
      </c>
      <c r="E1208">
        <v>243</v>
      </c>
      <c r="I1208">
        <v>6</v>
      </c>
      <c r="J1208">
        <v>3</v>
      </c>
      <c r="M1208">
        <v>4</v>
      </c>
      <c r="Q1208">
        <v>7</v>
      </c>
      <c r="R1208">
        <v>8</v>
      </c>
      <c r="T1208">
        <v>1</v>
      </c>
      <c r="AU1208">
        <v>9</v>
      </c>
      <c r="AX1208">
        <v>2</v>
      </c>
      <c r="AY1208">
        <v>10</v>
      </c>
      <c r="BD1208">
        <v>5</v>
      </c>
    </row>
    <row r="1209" spans="1:66" x14ac:dyDescent="0.2">
      <c r="A1209" t="s">
        <v>66</v>
      </c>
      <c r="B1209" t="s">
        <v>1274</v>
      </c>
      <c r="C1209">
        <v>1208</v>
      </c>
      <c r="D1209">
        <v>11</v>
      </c>
      <c r="E1209">
        <v>239</v>
      </c>
      <c r="G1209">
        <v>10</v>
      </c>
      <c r="J1209">
        <v>5</v>
      </c>
      <c r="O1209">
        <v>9</v>
      </c>
      <c r="T1209">
        <v>1</v>
      </c>
      <c r="X1209">
        <v>6</v>
      </c>
      <c r="AQ1209">
        <v>4</v>
      </c>
      <c r="AR1209">
        <v>3</v>
      </c>
      <c r="AV1209">
        <v>2</v>
      </c>
      <c r="AZ1209">
        <v>7</v>
      </c>
      <c r="BE1209">
        <v>8</v>
      </c>
    </row>
    <row r="1210" spans="1:66" x14ac:dyDescent="0.2">
      <c r="A1210" t="s">
        <v>66</v>
      </c>
      <c r="B1210" t="s">
        <v>1275</v>
      </c>
      <c r="C1210">
        <v>1209</v>
      </c>
      <c r="D1210">
        <v>12</v>
      </c>
      <c r="E1210">
        <v>132</v>
      </c>
      <c r="AB1210">
        <v>2</v>
      </c>
      <c r="AQ1210">
        <v>1</v>
      </c>
      <c r="AU1210">
        <v>10</v>
      </c>
      <c r="AV1210">
        <v>9</v>
      </c>
      <c r="AY1210">
        <v>8</v>
      </c>
      <c r="BE1210">
        <v>6</v>
      </c>
      <c r="BJ1210">
        <v>7</v>
      </c>
      <c r="BK1210">
        <v>3</v>
      </c>
      <c r="BM1210">
        <v>4</v>
      </c>
      <c r="BN1210">
        <v>5</v>
      </c>
    </row>
    <row r="1211" spans="1:66" x14ac:dyDescent="0.2">
      <c r="A1211" t="s">
        <v>66</v>
      </c>
      <c r="B1211" t="s">
        <v>1276</v>
      </c>
      <c r="C1211">
        <v>1210</v>
      </c>
      <c r="D1211">
        <v>9</v>
      </c>
      <c r="E1211">
        <v>208</v>
      </c>
      <c r="I1211">
        <v>10</v>
      </c>
      <c r="J1211">
        <v>7</v>
      </c>
      <c r="L1211">
        <v>9</v>
      </c>
      <c r="V1211">
        <v>8</v>
      </c>
      <c r="AK1211">
        <v>1</v>
      </c>
      <c r="AY1211">
        <v>5</v>
      </c>
      <c r="BE1211">
        <v>4</v>
      </c>
      <c r="BI1211">
        <v>2</v>
      </c>
      <c r="BK1211">
        <v>3</v>
      </c>
      <c r="BM1211">
        <v>6</v>
      </c>
    </row>
    <row r="1212" spans="1:66" x14ac:dyDescent="0.2">
      <c r="A1212" t="s">
        <v>66</v>
      </c>
      <c r="B1212" t="s">
        <v>1277</v>
      </c>
      <c r="C1212">
        <v>1211</v>
      </c>
      <c r="D1212">
        <v>9</v>
      </c>
      <c r="E1212">
        <v>208</v>
      </c>
      <c r="K1212">
        <v>10</v>
      </c>
      <c r="O1212">
        <v>8</v>
      </c>
      <c r="W1212">
        <v>4</v>
      </c>
      <c r="AA1212">
        <v>5</v>
      </c>
      <c r="AM1212">
        <v>1</v>
      </c>
      <c r="AN1212">
        <v>6</v>
      </c>
      <c r="AU1212">
        <v>2</v>
      </c>
      <c r="BA1212">
        <v>7</v>
      </c>
      <c r="BH1212">
        <v>3</v>
      </c>
      <c r="BM1212">
        <v>9</v>
      </c>
    </row>
    <row r="1213" spans="1:66" x14ac:dyDescent="0.2">
      <c r="A1213" t="s">
        <v>66</v>
      </c>
      <c r="B1213" t="s">
        <v>1278</v>
      </c>
      <c r="C1213">
        <v>1212</v>
      </c>
      <c r="D1213">
        <v>9</v>
      </c>
      <c r="E1213">
        <v>241</v>
      </c>
      <c r="F1213">
        <v>7</v>
      </c>
      <c r="J1213">
        <v>3</v>
      </c>
      <c r="K1213">
        <v>4</v>
      </c>
      <c r="L1213">
        <v>5</v>
      </c>
      <c r="T1213">
        <v>1</v>
      </c>
      <c r="V1213">
        <v>9</v>
      </c>
      <c r="BD1213">
        <v>2</v>
      </c>
      <c r="BI1213">
        <v>8</v>
      </c>
      <c r="BJ1213">
        <v>10</v>
      </c>
      <c r="BM1213">
        <v>6</v>
      </c>
    </row>
    <row r="1214" spans="1:66" x14ac:dyDescent="0.2">
      <c r="A1214" t="s">
        <v>66</v>
      </c>
      <c r="B1214" t="s">
        <v>1279</v>
      </c>
      <c r="C1214">
        <v>1213</v>
      </c>
      <c r="D1214">
        <v>10</v>
      </c>
      <c r="E1214">
        <v>245</v>
      </c>
      <c r="O1214">
        <v>4</v>
      </c>
      <c r="W1214">
        <v>5</v>
      </c>
      <c r="AF1214">
        <v>1</v>
      </c>
      <c r="AM1214">
        <v>2</v>
      </c>
      <c r="AU1214">
        <v>6</v>
      </c>
      <c r="AX1214">
        <v>7</v>
      </c>
      <c r="AY1214">
        <v>8</v>
      </c>
      <c r="AZ1214">
        <v>9</v>
      </c>
      <c r="BA1214">
        <v>10</v>
      </c>
      <c r="BD1214">
        <v>3</v>
      </c>
    </row>
    <row r="1215" spans="1:66" x14ac:dyDescent="0.2">
      <c r="A1215" t="s">
        <v>66</v>
      </c>
      <c r="B1215" t="s">
        <v>1280</v>
      </c>
      <c r="C1215">
        <v>1214</v>
      </c>
      <c r="D1215">
        <v>12</v>
      </c>
      <c r="E1215">
        <v>312</v>
      </c>
      <c r="L1215">
        <v>2</v>
      </c>
      <c r="N1215">
        <v>4</v>
      </c>
      <c r="Q1215">
        <v>3</v>
      </c>
      <c r="AL1215">
        <v>5</v>
      </c>
      <c r="AV1215">
        <v>1</v>
      </c>
      <c r="AY1215">
        <v>6</v>
      </c>
      <c r="BD1215">
        <v>7</v>
      </c>
      <c r="BE1215">
        <v>8</v>
      </c>
      <c r="BF1215">
        <v>9</v>
      </c>
      <c r="BG1215">
        <v>10</v>
      </c>
    </row>
    <row r="1216" spans="1:66" x14ac:dyDescent="0.2">
      <c r="A1216" t="s">
        <v>66</v>
      </c>
      <c r="B1216" t="s">
        <v>1281</v>
      </c>
      <c r="C1216">
        <v>1215</v>
      </c>
      <c r="D1216">
        <v>12</v>
      </c>
      <c r="E1216">
        <v>310</v>
      </c>
      <c r="I1216">
        <v>4</v>
      </c>
      <c r="J1216">
        <v>3</v>
      </c>
      <c r="K1216">
        <v>1</v>
      </c>
      <c r="O1216">
        <v>6</v>
      </c>
      <c r="W1216">
        <v>9</v>
      </c>
      <c r="AK1216">
        <v>2</v>
      </c>
      <c r="AM1216">
        <v>10</v>
      </c>
      <c r="AU1216">
        <v>7</v>
      </c>
      <c r="BA1216">
        <v>5</v>
      </c>
      <c r="BH1216">
        <v>8</v>
      </c>
    </row>
    <row r="1217" spans="1:66" x14ac:dyDescent="0.2">
      <c r="A1217" t="s">
        <v>66</v>
      </c>
      <c r="B1217" t="s">
        <v>1282</v>
      </c>
      <c r="C1217">
        <v>1216</v>
      </c>
      <c r="D1217">
        <v>9</v>
      </c>
      <c r="E1217">
        <v>216</v>
      </c>
      <c r="F1217">
        <v>1</v>
      </c>
      <c r="H1217">
        <v>7</v>
      </c>
      <c r="J1217">
        <v>6</v>
      </c>
      <c r="O1217">
        <v>4</v>
      </c>
      <c r="U1217">
        <v>8</v>
      </c>
      <c r="V1217">
        <v>2</v>
      </c>
      <c r="Y1217">
        <v>3</v>
      </c>
      <c r="BF1217">
        <v>9</v>
      </c>
      <c r="BH1217">
        <v>5</v>
      </c>
      <c r="BK1217">
        <v>10</v>
      </c>
    </row>
    <row r="1218" spans="1:66" x14ac:dyDescent="0.2">
      <c r="A1218" t="s">
        <v>66</v>
      </c>
      <c r="B1218" t="s">
        <v>1283</v>
      </c>
      <c r="C1218">
        <v>1217</v>
      </c>
      <c r="D1218">
        <v>12</v>
      </c>
      <c r="E1218">
        <v>132</v>
      </c>
      <c r="O1218">
        <v>1</v>
      </c>
      <c r="AK1218">
        <v>8</v>
      </c>
      <c r="AM1218">
        <v>7</v>
      </c>
      <c r="AO1218">
        <v>6</v>
      </c>
      <c r="AU1218">
        <v>2</v>
      </c>
      <c r="AW1218">
        <v>9</v>
      </c>
      <c r="AX1218">
        <v>3</v>
      </c>
      <c r="AZ1218">
        <v>10</v>
      </c>
      <c r="BA1218">
        <v>4</v>
      </c>
      <c r="BD1218">
        <v>5</v>
      </c>
    </row>
    <row r="1219" spans="1:66" x14ac:dyDescent="0.2">
      <c r="A1219" t="s">
        <v>66</v>
      </c>
      <c r="B1219" t="s">
        <v>1284</v>
      </c>
      <c r="C1219">
        <v>1218</v>
      </c>
      <c r="D1219">
        <v>9</v>
      </c>
      <c r="E1219">
        <v>218</v>
      </c>
      <c r="L1219">
        <v>5</v>
      </c>
      <c r="M1219">
        <v>1</v>
      </c>
      <c r="T1219">
        <v>2</v>
      </c>
      <c r="AF1219">
        <v>8</v>
      </c>
      <c r="AO1219">
        <v>9</v>
      </c>
      <c r="AV1219">
        <v>3</v>
      </c>
      <c r="AX1219">
        <v>7</v>
      </c>
      <c r="AY1219">
        <v>4</v>
      </c>
      <c r="AZ1219">
        <v>6</v>
      </c>
      <c r="BJ1219">
        <v>10</v>
      </c>
    </row>
    <row r="1220" spans="1:66" x14ac:dyDescent="0.2">
      <c r="A1220" t="s">
        <v>66</v>
      </c>
      <c r="B1220" t="s">
        <v>1285</v>
      </c>
      <c r="C1220">
        <v>1219</v>
      </c>
      <c r="D1220">
        <v>12</v>
      </c>
      <c r="E1220">
        <v>135</v>
      </c>
      <c r="R1220">
        <v>6</v>
      </c>
      <c r="T1220">
        <v>1</v>
      </c>
      <c r="AF1220">
        <v>7</v>
      </c>
      <c r="AL1220">
        <v>8</v>
      </c>
      <c r="AV1220">
        <v>2</v>
      </c>
      <c r="AW1220">
        <v>3</v>
      </c>
      <c r="AX1220">
        <v>4</v>
      </c>
      <c r="AZ1220">
        <v>5</v>
      </c>
      <c r="BH1220">
        <v>10</v>
      </c>
      <c r="BK1220">
        <v>9</v>
      </c>
    </row>
    <row r="1221" spans="1:66" x14ac:dyDescent="0.2">
      <c r="A1221" t="s">
        <v>66</v>
      </c>
      <c r="B1221" t="s">
        <v>1286</v>
      </c>
      <c r="C1221">
        <v>1220</v>
      </c>
      <c r="D1221">
        <v>10</v>
      </c>
      <c r="E1221">
        <v>226</v>
      </c>
      <c r="G1221">
        <v>3</v>
      </c>
      <c r="N1221">
        <v>8</v>
      </c>
      <c r="T1221">
        <v>6</v>
      </c>
      <c r="W1221">
        <v>7</v>
      </c>
      <c r="AB1221">
        <v>2</v>
      </c>
      <c r="AF1221">
        <v>9</v>
      </c>
      <c r="AU1221">
        <v>5</v>
      </c>
      <c r="BD1221">
        <v>4</v>
      </c>
      <c r="BH1221">
        <v>10</v>
      </c>
      <c r="BI1221">
        <v>1</v>
      </c>
    </row>
    <row r="1222" spans="1:66" x14ac:dyDescent="0.2">
      <c r="A1222" t="s">
        <v>66</v>
      </c>
      <c r="B1222" t="s">
        <v>1287</v>
      </c>
      <c r="C1222">
        <v>1221</v>
      </c>
      <c r="D1222">
        <v>9</v>
      </c>
      <c r="E1222">
        <v>115</v>
      </c>
      <c r="G1222">
        <v>7</v>
      </c>
      <c r="AE1222">
        <v>8</v>
      </c>
      <c r="AU1222">
        <v>9</v>
      </c>
      <c r="AX1222">
        <v>3</v>
      </c>
      <c r="AY1222">
        <v>4</v>
      </c>
      <c r="BD1222">
        <v>2</v>
      </c>
      <c r="BI1222">
        <v>6</v>
      </c>
      <c r="BK1222">
        <v>1</v>
      </c>
      <c r="BL1222">
        <v>10</v>
      </c>
      <c r="BM1222">
        <v>5</v>
      </c>
    </row>
    <row r="1223" spans="1:66" x14ac:dyDescent="0.2">
      <c r="A1223" t="s">
        <v>66</v>
      </c>
      <c r="B1223" t="s">
        <v>1288</v>
      </c>
      <c r="C1223">
        <v>1222</v>
      </c>
      <c r="D1223">
        <v>10</v>
      </c>
      <c r="E1223">
        <v>225</v>
      </c>
      <c r="T1223">
        <v>4</v>
      </c>
      <c r="U1223">
        <v>10</v>
      </c>
      <c r="V1223">
        <v>9</v>
      </c>
      <c r="AV1223">
        <v>6</v>
      </c>
      <c r="AW1223">
        <v>3</v>
      </c>
      <c r="AX1223">
        <v>2</v>
      </c>
      <c r="AZ1223">
        <v>1</v>
      </c>
      <c r="BD1223">
        <v>5</v>
      </c>
      <c r="BG1223">
        <v>7</v>
      </c>
      <c r="BJ1223">
        <v>8</v>
      </c>
    </row>
    <row r="1224" spans="1:66" x14ac:dyDescent="0.2">
      <c r="A1224" t="s">
        <v>66</v>
      </c>
      <c r="B1224" t="s">
        <v>1289</v>
      </c>
      <c r="C1224">
        <v>1223</v>
      </c>
      <c r="D1224">
        <v>12</v>
      </c>
      <c r="E1224">
        <v>130</v>
      </c>
      <c r="G1224">
        <v>5</v>
      </c>
      <c r="I1224">
        <v>4</v>
      </c>
      <c r="J1224">
        <v>6</v>
      </c>
      <c r="O1224">
        <v>7</v>
      </c>
      <c r="Y1224">
        <v>8</v>
      </c>
      <c r="AB1224">
        <v>9</v>
      </c>
      <c r="AE1224">
        <v>3</v>
      </c>
      <c r="AK1224">
        <v>2</v>
      </c>
      <c r="BD1224">
        <v>1</v>
      </c>
      <c r="BL1224">
        <v>10</v>
      </c>
    </row>
    <row r="1225" spans="1:66" x14ac:dyDescent="0.2">
      <c r="A1225" t="s">
        <v>66</v>
      </c>
      <c r="B1225" t="s">
        <v>1290</v>
      </c>
      <c r="C1225">
        <v>1224</v>
      </c>
      <c r="D1225">
        <v>11</v>
      </c>
      <c r="E1225">
        <v>235</v>
      </c>
      <c r="T1225">
        <v>10</v>
      </c>
      <c r="W1225">
        <v>6</v>
      </c>
      <c r="AF1225">
        <v>5</v>
      </c>
      <c r="AU1225">
        <v>1</v>
      </c>
      <c r="AZ1225">
        <v>2</v>
      </c>
      <c r="BA1225">
        <v>9</v>
      </c>
      <c r="BC1225">
        <v>7</v>
      </c>
      <c r="BD1225">
        <v>3</v>
      </c>
      <c r="BG1225">
        <v>8</v>
      </c>
      <c r="BH1225">
        <v>4</v>
      </c>
    </row>
    <row r="1226" spans="1:66" x14ac:dyDescent="0.2">
      <c r="A1226" t="s">
        <v>66</v>
      </c>
      <c r="B1226" t="s">
        <v>1291</v>
      </c>
      <c r="C1226">
        <v>1225</v>
      </c>
      <c r="D1226">
        <v>10</v>
      </c>
      <c r="E1226">
        <v>225</v>
      </c>
      <c r="Y1226">
        <v>6</v>
      </c>
      <c r="AG1226">
        <v>9</v>
      </c>
      <c r="AI1226">
        <v>8</v>
      </c>
      <c r="AJ1226">
        <v>4</v>
      </c>
      <c r="AQ1226">
        <v>10</v>
      </c>
      <c r="AY1226">
        <v>1</v>
      </c>
      <c r="BC1226">
        <v>3</v>
      </c>
      <c r="BG1226">
        <v>5</v>
      </c>
      <c r="BI1226">
        <v>2</v>
      </c>
      <c r="BN1226">
        <v>7</v>
      </c>
    </row>
    <row r="1227" spans="1:66" x14ac:dyDescent="0.2">
      <c r="A1227" t="s">
        <v>66</v>
      </c>
      <c r="B1227" t="s">
        <v>1292</v>
      </c>
      <c r="C1227">
        <v>1226</v>
      </c>
      <c r="D1227">
        <v>12</v>
      </c>
      <c r="E1227">
        <v>131</v>
      </c>
      <c r="Q1227">
        <v>9</v>
      </c>
      <c r="T1227">
        <v>7</v>
      </c>
      <c r="AB1227">
        <v>8</v>
      </c>
      <c r="AL1227">
        <v>6</v>
      </c>
      <c r="AN1227">
        <v>5</v>
      </c>
      <c r="AV1227">
        <v>4</v>
      </c>
      <c r="AX1227">
        <v>3</v>
      </c>
      <c r="AY1227">
        <v>10</v>
      </c>
      <c r="BD1227">
        <v>2</v>
      </c>
      <c r="BF1227">
        <v>1</v>
      </c>
    </row>
    <row r="1228" spans="1:66" x14ac:dyDescent="0.2">
      <c r="A1228" t="s">
        <v>66</v>
      </c>
      <c r="B1228" t="s">
        <v>1293</v>
      </c>
      <c r="C1228">
        <v>1227</v>
      </c>
      <c r="D1228">
        <v>12</v>
      </c>
      <c r="E1228">
        <v>134</v>
      </c>
      <c r="AB1228">
        <v>3</v>
      </c>
      <c r="AE1228">
        <v>10</v>
      </c>
      <c r="AO1228">
        <v>1</v>
      </c>
      <c r="AY1228">
        <v>6</v>
      </c>
      <c r="BF1228">
        <v>5</v>
      </c>
      <c r="BH1228">
        <v>4</v>
      </c>
      <c r="BI1228">
        <v>2</v>
      </c>
      <c r="BJ1228">
        <v>9</v>
      </c>
      <c r="BL1228">
        <v>7</v>
      </c>
      <c r="BM1228">
        <v>8</v>
      </c>
    </row>
    <row r="1229" spans="1:66" x14ac:dyDescent="0.2">
      <c r="A1229" t="s">
        <v>66</v>
      </c>
      <c r="B1229" t="s">
        <v>1294</v>
      </c>
      <c r="C1229">
        <v>1228</v>
      </c>
      <c r="D1229">
        <v>9</v>
      </c>
      <c r="E1229">
        <v>208</v>
      </c>
      <c r="F1229">
        <v>7</v>
      </c>
      <c r="G1229">
        <v>8</v>
      </c>
      <c r="AJ1229">
        <v>3</v>
      </c>
      <c r="AO1229">
        <v>6</v>
      </c>
      <c r="AQ1229">
        <v>5</v>
      </c>
      <c r="AR1229">
        <v>9</v>
      </c>
      <c r="AU1229">
        <v>2</v>
      </c>
      <c r="AY1229">
        <v>10</v>
      </c>
      <c r="BA1229">
        <v>4</v>
      </c>
      <c r="BH1229">
        <v>1</v>
      </c>
    </row>
    <row r="1230" spans="1:66" x14ac:dyDescent="0.2">
      <c r="A1230" t="s">
        <v>66</v>
      </c>
      <c r="B1230" t="s">
        <v>1295</v>
      </c>
      <c r="C1230">
        <v>1229</v>
      </c>
      <c r="D1230">
        <v>11</v>
      </c>
      <c r="E1230">
        <v>238</v>
      </c>
      <c r="H1230">
        <v>3</v>
      </c>
      <c r="I1230">
        <v>2</v>
      </c>
      <c r="J1230">
        <v>1</v>
      </c>
      <c r="K1230">
        <v>9</v>
      </c>
      <c r="AK1230">
        <v>4</v>
      </c>
      <c r="AM1230">
        <v>5</v>
      </c>
      <c r="AR1230">
        <v>10</v>
      </c>
      <c r="BB1230">
        <v>6</v>
      </c>
      <c r="BE1230">
        <v>7</v>
      </c>
      <c r="BN1230">
        <v>8</v>
      </c>
    </row>
    <row r="1231" spans="1:66" x14ac:dyDescent="0.2">
      <c r="A1231" t="s">
        <v>66</v>
      </c>
      <c r="B1231" t="s">
        <v>1296</v>
      </c>
      <c r="C1231">
        <v>1230</v>
      </c>
      <c r="D1231">
        <v>12</v>
      </c>
      <c r="E1231">
        <v>142</v>
      </c>
      <c r="F1231">
        <v>6</v>
      </c>
      <c r="G1231">
        <v>7</v>
      </c>
      <c r="I1231">
        <v>1</v>
      </c>
      <c r="J1231">
        <v>4</v>
      </c>
      <c r="K1231">
        <v>5</v>
      </c>
      <c r="T1231">
        <v>2</v>
      </c>
      <c r="AK1231">
        <v>3</v>
      </c>
      <c r="AV1231">
        <v>8</v>
      </c>
      <c r="BD1231">
        <v>9</v>
      </c>
      <c r="BJ1231">
        <v>10</v>
      </c>
    </row>
    <row r="1232" spans="1:66" x14ac:dyDescent="0.2">
      <c r="A1232" t="s">
        <v>66</v>
      </c>
      <c r="B1232" t="s">
        <v>1297</v>
      </c>
      <c r="C1232">
        <v>1231</v>
      </c>
      <c r="D1232">
        <v>11</v>
      </c>
      <c r="E1232">
        <v>201</v>
      </c>
      <c r="J1232">
        <v>5</v>
      </c>
      <c r="R1232">
        <v>10</v>
      </c>
      <c r="T1232">
        <v>9</v>
      </c>
      <c r="AK1232">
        <v>7</v>
      </c>
      <c r="AQ1232">
        <v>4</v>
      </c>
      <c r="AU1232">
        <v>2</v>
      </c>
      <c r="AX1232">
        <v>1</v>
      </c>
      <c r="BE1232">
        <v>3</v>
      </c>
      <c r="BH1232">
        <v>8</v>
      </c>
      <c r="BK1232">
        <v>6</v>
      </c>
    </row>
    <row r="1233" spans="1:65" x14ac:dyDescent="0.2">
      <c r="A1233" t="s">
        <v>66</v>
      </c>
      <c r="B1233" t="s">
        <v>1298</v>
      </c>
      <c r="C1233">
        <v>1232</v>
      </c>
      <c r="D1233">
        <v>11</v>
      </c>
      <c r="E1233">
        <v>239</v>
      </c>
      <c r="AF1233">
        <v>2</v>
      </c>
      <c r="AH1233">
        <v>8</v>
      </c>
      <c r="AI1233">
        <v>9</v>
      </c>
      <c r="AO1233">
        <v>10</v>
      </c>
      <c r="AQ1233">
        <v>5</v>
      </c>
      <c r="AR1233">
        <v>4</v>
      </c>
      <c r="AT1233">
        <v>3</v>
      </c>
      <c r="BH1233">
        <v>7</v>
      </c>
      <c r="BI1233">
        <v>1</v>
      </c>
      <c r="BK1233">
        <v>6</v>
      </c>
    </row>
    <row r="1234" spans="1:65" x14ac:dyDescent="0.2">
      <c r="A1234" t="s">
        <v>66</v>
      </c>
      <c r="B1234" t="s">
        <v>1299</v>
      </c>
      <c r="C1234">
        <v>1233</v>
      </c>
      <c r="D1234">
        <v>11</v>
      </c>
      <c r="E1234">
        <v>234</v>
      </c>
      <c r="Q1234">
        <v>4</v>
      </c>
      <c r="AI1234">
        <v>10</v>
      </c>
      <c r="AV1234">
        <v>9</v>
      </c>
      <c r="AW1234">
        <v>2</v>
      </c>
      <c r="AX1234">
        <v>5</v>
      </c>
      <c r="AY1234">
        <v>3</v>
      </c>
      <c r="BC1234">
        <v>7</v>
      </c>
      <c r="BD1234">
        <v>1</v>
      </c>
      <c r="BE1234">
        <v>6</v>
      </c>
      <c r="BF1234">
        <v>8</v>
      </c>
    </row>
    <row r="1235" spans="1:65" x14ac:dyDescent="0.2">
      <c r="A1235" t="s">
        <v>66</v>
      </c>
      <c r="B1235" t="s">
        <v>1300</v>
      </c>
      <c r="C1235">
        <v>1234</v>
      </c>
      <c r="D1235">
        <v>12</v>
      </c>
      <c r="E1235">
        <v>140</v>
      </c>
      <c r="N1235">
        <v>8</v>
      </c>
      <c r="S1235">
        <v>7</v>
      </c>
      <c r="T1235">
        <v>6</v>
      </c>
      <c r="AG1235">
        <v>9</v>
      </c>
      <c r="AL1235">
        <v>10</v>
      </c>
      <c r="AT1235">
        <v>3</v>
      </c>
      <c r="AV1235">
        <v>2</v>
      </c>
      <c r="AX1235">
        <v>1</v>
      </c>
      <c r="AZ1235">
        <v>4</v>
      </c>
      <c r="BD1235">
        <v>5</v>
      </c>
    </row>
    <row r="1236" spans="1:65" x14ac:dyDescent="0.2">
      <c r="A1236" t="s">
        <v>66</v>
      </c>
      <c r="B1236" t="s">
        <v>1301</v>
      </c>
      <c r="C1236">
        <v>1235</v>
      </c>
      <c r="D1236">
        <v>11</v>
      </c>
      <c r="E1236">
        <v>249</v>
      </c>
      <c r="I1236">
        <v>6</v>
      </c>
      <c r="P1236">
        <v>7</v>
      </c>
      <c r="Y1236">
        <v>9</v>
      </c>
      <c r="AB1236">
        <v>1</v>
      </c>
      <c r="AD1236">
        <v>10</v>
      </c>
      <c r="AU1236">
        <v>8</v>
      </c>
      <c r="AY1236">
        <v>5</v>
      </c>
      <c r="BD1236">
        <v>4</v>
      </c>
      <c r="BH1236">
        <v>3</v>
      </c>
      <c r="BM1236">
        <v>2</v>
      </c>
    </row>
    <row r="1237" spans="1:65" x14ac:dyDescent="0.2">
      <c r="A1237" t="s">
        <v>66</v>
      </c>
      <c r="B1237" t="s">
        <v>1302</v>
      </c>
      <c r="C1237">
        <v>1236</v>
      </c>
      <c r="D1237">
        <v>9</v>
      </c>
      <c r="E1237">
        <v>218</v>
      </c>
      <c r="K1237">
        <v>6</v>
      </c>
      <c r="P1237">
        <v>7</v>
      </c>
      <c r="Q1237">
        <v>3</v>
      </c>
      <c r="AB1237">
        <v>1</v>
      </c>
      <c r="AL1237">
        <v>8</v>
      </c>
      <c r="AY1237">
        <v>5</v>
      </c>
      <c r="BE1237">
        <v>9</v>
      </c>
      <c r="BF1237">
        <v>10</v>
      </c>
      <c r="BI1237">
        <v>2</v>
      </c>
      <c r="BM1237">
        <v>4</v>
      </c>
    </row>
    <row r="1238" spans="1:65" x14ac:dyDescent="0.2">
      <c r="A1238" t="s">
        <v>66</v>
      </c>
      <c r="B1238" t="s">
        <v>1303</v>
      </c>
      <c r="C1238">
        <v>1237</v>
      </c>
      <c r="D1238">
        <v>9</v>
      </c>
      <c r="E1238">
        <v>115</v>
      </c>
      <c r="H1238">
        <v>4</v>
      </c>
      <c r="AF1238">
        <v>5</v>
      </c>
      <c r="AG1238">
        <v>6</v>
      </c>
      <c r="AH1238">
        <v>7</v>
      </c>
      <c r="AI1238">
        <v>8</v>
      </c>
      <c r="AO1238">
        <v>1</v>
      </c>
      <c r="AP1238">
        <v>2</v>
      </c>
      <c r="AQ1238">
        <v>10</v>
      </c>
      <c r="AR1238">
        <v>9</v>
      </c>
      <c r="AT1238">
        <v>3</v>
      </c>
    </row>
    <row r="1239" spans="1:65" x14ac:dyDescent="0.2">
      <c r="A1239" t="s">
        <v>66</v>
      </c>
      <c r="B1239" t="s">
        <v>1304</v>
      </c>
      <c r="C1239">
        <v>1238</v>
      </c>
      <c r="D1239">
        <v>11</v>
      </c>
      <c r="E1239">
        <v>239</v>
      </c>
      <c r="F1239">
        <v>3</v>
      </c>
      <c r="J1239">
        <v>7</v>
      </c>
      <c r="P1239">
        <v>9</v>
      </c>
      <c r="Q1239">
        <v>2</v>
      </c>
      <c r="R1239">
        <v>8</v>
      </c>
      <c r="AV1239">
        <v>6</v>
      </c>
      <c r="AX1239">
        <v>5</v>
      </c>
      <c r="AY1239">
        <v>4</v>
      </c>
      <c r="BD1239">
        <v>1</v>
      </c>
      <c r="BE1239">
        <v>10</v>
      </c>
    </row>
    <row r="1240" spans="1:65" x14ac:dyDescent="0.2">
      <c r="A1240" t="s">
        <v>66</v>
      </c>
      <c r="B1240" t="s">
        <v>1305</v>
      </c>
      <c r="C1240">
        <v>1239</v>
      </c>
      <c r="D1240">
        <v>9</v>
      </c>
      <c r="E1240">
        <v>310</v>
      </c>
      <c r="AB1240">
        <v>9</v>
      </c>
      <c r="AF1240">
        <v>1</v>
      </c>
      <c r="AG1240">
        <v>2</v>
      </c>
      <c r="AH1240">
        <v>3</v>
      </c>
      <c r="AI1240">
        <v>4</v>
      </c>
      <c r="AS1240">
        <v>8</v>
      </c>
      <c r="AU1240">
        <v>10</v>
      </c>
      <c r="AY1240">
        <v>5</v>
      </c>
      <c r="BK1240">
        <v>6</v>
      </c>
      <c r="BM1240">
        <v>7</v>
      </c>
    </row>
    <row r="1241" spans="1:65" x14ac:dyDescent="0.2">
      <c r="A1241" t="s">
        <v>66</v>
      </c>
      <c r="B1241" t="s">
        <v>1306</v>
      </c>
      <c r="C1241">
        <v>1240</v>
      </c>
      <c r="D1241">
        <v>10</v>
      </c>
      <c r="E1241">
        <v>245</v>
      </c>
      <c r="U1241">
        <v>10</v>
      </c>
      <c r="V1241">
        <v>9</v>
      </c>
      <c r="X1241">
        <v>8</v>
      </c>
      <c r="AF1241">
        <v>1</v>
      </c>
      <c r="AG1241">
        <v>3</v>
      </c>
      <c r="AH1241">
        <v>2</v>
      </c>
      <c r="AI1241">
        <v>4</v>
      </c>
      <c r="AR1241">
        <v>6</v>
      </c>
      <c r="AV1241">
        <v>5</v>
      </c>
      <c r="BD1241">
        <v>7</v>
      </c>
    </row>
    <row r="1242" spans="1:65" x14ac:dyDescent="0.2">
      <c r="A1242" t="s">
        <v>66</v>
      </c>
      <c r="B1242" t="s">
        <v>1307</v>
      </c>
      <c r="C1242">
        <v>1241</v>
      </c>
      <c r="D1242">
        <v>12</v>
      </c>
      <c r="E1242">
        <v>141</v>
      </c>
      <c r="F1242">
        <v>1</v>
      </c>
      <c r="G1242">
        <v>2</v>
      </c>
      <c r="H1242">
        <v>3</v>
      </c>
      <c r="I1242">
        <v>4</v>
      </c>
      <c r="J1242">
        <v>5</v>
      </c>
      <c r="K1242">
        <v>6</v>
      </c>
      <c r="L1242">
        <v>7</v>
      </c>
      <c r="M1242">
        <v>8</v>
      </c>
      <c r="N1242">
        <v>9</v>
      </c>
      <c r="O1242">
        <v>10</v>
      </c>
    </row>
    <row r="1243" spans="1:65" x14ac:dyDescent="0.2">
      <c r="A1243" t="s">
        <v>66</v>
      </c>
      <c r="B1243" t="s">
        <v>1308</v>
      </c>
      <c r="C1243">
        <v>1242</v>
      </c>
      <c r="D1243">
        <v>12</v>
      </c>
      <c r="E1243">
        <v>132</v>
      </c>
      <c r="M1243">
        <v>4</v>
      </c>
      <c r="N1243">
        <v>8</v>
      </c>
      <c r="Q1243">
        <v>1</v>
      </c>
      <c r="R1243">
        <v>5</v>
      </c>
      <c r="AB1243">
        <v>2</v>
      </c>
      <c r="AL1243">
        <v>7</v>
      </c>
      <c r="AY1243">
        <v>3</v>
      </c>
      <c r="AZ1243">
        <v>6</v>
      </c>
      <c r="BF1243">
        <v>9</v>
      </c>
      <c r="BJ1243">
        <v>10</v>
      </c>
    </row>
    <row r="1244" spans="1:65" x14ac:dyDescent="0.2">
      <c r="A1244" t="s">
        <v>66</v>
      </c>
      <c r="B1244" t="s">
        <v>1309</v>
      </c>
      <c r="C1244">
        <v>1243</v>
      </c>
      <c r="D1244">
        <v>11</v>
      </c>
      <c r="E1244">
        <v>231</v>
      </c>
      <c r="J1244">
        <v>9</v>
      </c>
      <c r="K1244">
        <v>8</v>
      </c>
      <c r="L1244">
        <v>6</v>
      </c>
      <c r="N1244">
        <v>7</v>
      </c>
      <c r="T1244">
        <v>5</v>
      </c>
      <c r="AL1244">
        <v>10</v>
      </c>
      <c r="AV1244">
        <v>4</v>
      </c>
      <c r="AZ1244">
        <v>1</v>
      </c>
      <c r="BD1244">
        <v>3</v>
      </c>
      <c r="BI1244">
        <v>2</v>
      </c>
    </row>
    <row r="1245" spans="1:65" x14ac:dyDescent="0.2">
      <c r="A1245" t="s">
        <v>66</v>
      </c>
      <c r="B1245" t="s">
        <v>1310</v>
      </c>
      <c r="C1245">
        <v>1244</v>
      </c>
      <c r="D1245">
        <v>10</v>
      </c>
      <c r="E1245">
        <v>228</v>
      </c>
      <c r="I1245">
        <v>1</v>
      </c>
      <c r="J1245">
        <v>3</v>
      </c>
      <c r="K1245">
        <v>2</v>
      </c>
      <c r="AB1245">
        <v>4</v>
      </c>
      <c r="AE1245">
        <v>5</v>
      </c>
      <c r="AY1245">
        <v>8</v>
      </c>
      <c r="BD1245">
        <v>7</v>
      </c>
      <c r="BI1245">
        <v>6</v>
      </c>
      <c r="BK1245">
        <v>9</v>
      </c>
      <c r="BL1245">
        <v>10</v>
      </c>
    </row>
    <row r="1246" spans="1:65" x14ac:dyDescent="0.2">
      <c r="A1246" t="s">
        <v>66</v>
      </c>
      <c r="B1246" t="s">
        <v>1311</v>
      </c>
      <c r="C1246">
        <v>1245</v>
      </c>
      <c r="D1246">
        <v>9</v>
      </c>
      <c r="E1246">
        <v>211</v>
      </c>
      <c r="L1246">
        <v>3</v>
      </c>
      <c r="M1246">
        <v>2</v>
      </c>
      <c r="Q1246">
        <v>10</v>
      </c>
      <c r="U1246">
        <v>4</v>
      </c>
      <c r="AE1246">
        <v>5</v>
      </c>
      <c r="AV1246">
        <v>9</v>
      </c>
      <c r="AY1246">
        <v>6</v>
      </c>
      <c r="BD1246">
        <v>1</v>
      </c>
      <c r="BJ1246">
        <v>7</v>
      </c>
      <c r="BL1246">
        <v>8</v>
      </c>
    </row>
    <row r="1247" spans="1:65" x14ac:dyDescent="0.2">
      <c r="A1247" t="s">
        <v>66</v>
      </c>
      <c r="B1247" t="s">
        <v>1312</v>
      </c>
      <c r="C1247">
        <v>1246</v>
      </c>
      <c r="D1247">
        <v>12</v>
      </c>
      <c r="E1247">
        <v>310</v>
      </c>
      <c r="F1247">
        <v>6</v>
      </c>
      <c r="G1247">
        <v>7</v>
      </c>
      <c r="I1247">
        <v>8</v>
      </c>
      <c r="P1247">
        <v>3</v>
      </c>
      <c r="S1247">
        <v>9</v>
      </c>
      <c r="AF1247">
        <v>10</v>
      </c>
      <c r="BD1247">
        <v>4</v>
      </c>
      <c r="BH1247">
        <v>1</v>
      </c>
      <c r="BI1247">
        <v>5</v>
      </c>
      <c r="BM1247">
        <v>2</v>
      </c>
    </row>
    <row r="1248" spans="1:65" x14ac:dyDescent="0.2">
      <c r="A1248" t="s">
        <v>66</v>
      </c>
      <c r="B1248" t="s">
        <v>1313</v>
      </c>
      <c r="C1248">
        <v>1247</v>
      </c>
      <c r="D1248">
        <v>12</v>
      </c>
      <c r="E1248">
        <v>131</v>
      </c>
      <c r="N1248">
        <v>5</v>
      </c>
      <c r="R1248">
        <v>8</v>
      </c>
      <c r="T1248">
        <v>2</v>
      </c>
      <c r="AA1248">
        <v>9</v>
      </c>
      <c r="AF1248">
        <v>10</v>
      </c>
      <c r="AV1248">
        <v>1</v>
      </c>
      <c r="AX1248">
        <v>4</v>
      </c>
      <c r="AZ1248">
        <v>7</v>
      </c>
      <c r="BG1248">
        <v>6</v>
      </c>
      <c r="BJ1248">
        <v>3</v>
      </c>
    </row>
    <row r="1249" spans="1:66" x14ac:dyDescent="0.2">
      <c r="A1249" t="s">
        <v>66</v>
      </c>
      <c r="B1249" t="s">
        <v>1314</v>
      </c>
      <c r="C1249">
        <v>1248</v>
      </c>
      <c r="D1249">
        <v>12</v>
      </c>
      <c r="E1249">
        <v>137</v>
      </c>
      <c r="G1249">
        <v>9</v>
      </c>
      <c r="J1249">
        <v>10</v>
      </c>
      <c r="L1249">
        <v>7</v>
      </c>
      <c r="M1249">
        <v>8</v>
      </c>
      <c r="T1249">
        <v>1</v>
      </c>
      <c r="U1249">
        <v>5</v>
      </c>
      <c r="V1249">
        <v>6</v>
      </c>
      <c r="AE1249">
        <v>4</v>
      </c>
      <c r="AV1249">
        <v>2</v>
      </c>
      <c r="BD1249">
        <v>3</v>
      </c>
    </row>
    <row r="1250" spans="1:66" x14ac:dyDescent="0.2">
      <c r="A1250" t="s">
        <v>66</v>
      </c>
      <c r="B1250" t="s">
        <v>1315</v>
      </c>
      <c r="C1250">
        <v>1249</v>
      </c>
      <c r="D1250">
        <v>10</v>
      </c>
      <c r="E1250">
        <v>227</v>
      </c>
      <c r="AF1250">
        <v>7</v>
      </c>
      <c r="AG1250">
        <v>4</v>
      </c>
      <c r="AH1250">
        <v>10</v>
      </c>
      <c r="AI1250">
        <v>5</v>
      </c>
      <c r="AO1250">
        <v>8</v>
      </c>
      <c r="AP1250">
        <v>9</v>
      </c>
      <c r="AQ1250">
        <v>3</v>
      </c>
      <c r="AR1250">
        <v>2</v>
      </c>
      <c r="AS1250">
        <v>6</v>
      </c>
      <c r="AT1250">
        <v>1</v>
      </c>
    </row>
    <row r="1251" spans="1:66" x14ac:dyDescent="0.2">
      <c r="A1251" t="s">
        <v>66</v>
      </c>
      <c r="B1251" t="s">
        <v>1316</v>
      </c>
      <c r="C1251">
        <v>1250</v>
      </c>
      <c r="D1251">
        <v>9</v>
      </c>
      <c r="E1251">
        <v>216</v>
      </c>
      <c r="F1251">
        <v>3</v>
      </c>
      <c r="J1251">
        <v>5</v>
      </c>
      <c r="O1251">
        <v>1</v>
      </c>
      <c r="W1251">
        <v>9</v>
      </c>
      <c r="AD1251">
        <v>10</v>
      </c>
      <c r="AK1251">
        <v>8</v>
      </c>
      <c r="AM1251">
        <v>4</v>
      </c>
      <c r="BB1251">
        <v>6</v>
      </c>
      <c r="BF1251">
        <v>2</v>
      </c>
      <c r="BH1251">
        <v>7</v>
      </c>
    </row>
    <row r="1252" spans="1:66" x14ac:dyDescent="0.2">
      <c r="A1252" t="s">
        <v>66</v>
      </c>
      <c r="B1252" t="s">
        <v>1317</v>
      </c>
      <c r="C1252">
        <v>1251</v>
      </c>
      <c r="D1252">
        <v>9</v>
      </c>
      <c r="E1252">
        <v>240</v>
      </c>
      <c r="H1252">
        <v>1</v>
      </c>
      <c r="K1252">
        <v>3</v>
      </c>
      <c r="M1252">
        <v>2</v>
      </c>
      <c r="N1252">
        <v>4</v>
      </c>
      <c r="T1252">
        <v>7</v>
      </c>
      <c r="X1252">
        <v>8</v>
      </c>
      <c r="AA1252">
        <v>5</v>
      </c>
      <c r="AV1252">
        <v>10</v>
      </c>
      <c r="AW1252">
        <v>9</v>
      </c>
      <c r="BD1252">
        <v>6</v>
      </c>
    </row>
    <row r="1253" spans="1:66" x14ac:dyDescent="0.2">
      <c r="A1253" t="s">
        <v>66</v>
      </c>
      <c r="B1253" t="s">
        <v>1318</v>
      </c>
      <c r="C1253">
        <v>1252</v>
      </c>
      <c r="D1253">
        <v>11</v>
      </c>
      <c r="E1253">
        <v>231</v>
      </c>
      <c r="H1253">
        <v>3</v>
      </c>
      <c r="J1253">
        <v>1</v>
      </c>
      <c r="S1253">
        <v>5</v>
      </c>
      <c r="AG1253">
        <v>10</v>
      </c>
      <c r="AS1253">
        <v>2</v>
      </c>
      <c r="AT1253">
        <v>9</v>
      </c>
      <c r="AZ1253">
        <v>4</v>
      </c>
      <c r="BE1253">
        <v>8</v>
      </c>
      <c r="BK1253">
        <v>6</v>
      </c>
      <c r="BN1253">
        <v>7</v>
      </c>
    </row>
    <row r="1254" spans="1:66" x14ac:dyDescent="0.2">
      <c r="A1254" t="s">
        <v>66</v>
      </c>
      <c r="B1254" t="s">
        <v>1319</v>
      </c>
      <c r="C1254">
        <v>1253</v>
      </c>
      <c r="D1254">
        <v>10</v>
      </c>
      <c r="E1254">
        <v>244</v>
      </c>
      <c r="F1254">
        <v>10</v>
      </c>
      <c r="K1254">
        <v>1</v>
      </c>
      <c r="O1254">
        <v>9</v>
      </c>
      <c r="U1254">
        <v>8</v>
      </c>
      <c r="W1254">
        <v>5</v>
      </c>
      <c r="AD1254">
        <v>7</v>
      </c>
      <c r="AE1254">
        <v>6</v>
      </c>
      <c r="AH1254">
        <v>4</v>
      </c>
      <c r="AK1254">
        <v>2</v>
      </c>
      <c r="AM1254">
        <v>3</v>
      </c>
    </row>
    <row r="1255" spans="1:66" x14ac:dyDescent="0.2">
      <c r="A1255" t="s">
        <v>66</v>
      </c>
      <c r="B1255" t="s">
        <v>1320</v>
      </c>
      <c r="C1255">
        <v>1254</v>
      </c>
      <c r="D1255">
        <v>11</v>
      </c>
      <c r="E1255">
        <v>310</v>
      </c>
      <c r="O1255">
        <v>10</v>
      </c>
      <c r="AB1255">
        <v>1</v>
      </c>
      <c r="AQ1255">
        <v>5</v>
      </c>
      <c r="AS1255">
        <v>4</v>
      </c>
      <c r="AU1255">
        <v>6</v>
      </c>
      <c r="AY1255">
        <v>7</v>
      </c>
      <c r="BH1255">
        <v>2</v>
      </c>
      <c r="BI1255">
        <v>8</v>
      </c>
      <c r="BK1255">
        <v>3</v>
      </c>
      <c r="BM1255">
        <v>9</v>
      </c>
    </row>
    <row r="1256" spans="1:66" x14ac:dyDescent="0.2">
      <c r="A1256" t="s">
        <v>66</v>
      </c>
      <c r="B1256" t="s">
        <v>1321</v>
      </c>
      <c r="C1256">
        <v>1255</v>
      </c>
      <c r="D1256">
        <v>11</v>
      </c>
      <c r="E1256">
        <v>237</v>
      </c>
      <c r="L1256">
        <v>3</v>
      </c>
      <c r="R1256">
        <v>4</v>
      </c>
      <c r="V1256">
        <v>6</v>
      </c>
      <c r="AE1256">
        <v>7</v>
      </c>
      <c r="AK1256">
        <v>10</v>
      </c>
      <c r="AL1256">
        <v>5</v>
      </c>
      <c r="AV1256">
        <v>2</v>
      </c>
      <c r="AW1256">
        <v>1</v>
      </c>
      <c r="BE1256">
        <v>8</v>
      </c>
      <c r="BK1256">
        <v>9</v>
      </c>
    </row>
    <row r="1257" spans="1:66" x14ac:dyDescent="0.2">
      <c r="A1257" t="s">
        <v>66</v>
      </c>
      <c r="B1257" t="s">
        <v>1322</v>
      </c>
      <c r="C1257">
        <v>1256</v>
      </c>
      <c r="D1257">
        <v>11</v>
      </c>
      <c r="E1257">
        <v>201</v>
      </c>
      <c r="F1257">
        <v>1</v>
      </c>
      <c r="I1257">
        <v>6</v>
      </c>
      <c r="J1257">
        <v>10</v>
      </c>
      <c r="K1257">
        <v>3</v>
      </c>
      <c r="M1257">
        <v>4</v>
      </c>
      <c r="P1257">
        <v>8</v>
      </c>
      <c r="V1257">
        <v>5</v>
      </c>
      <c r="Y1257">
        <v>2</v>
      </c>
      <c r="AD1257">
        <v>9</v>
      </c>
      <c r="BE1257">
        <v>7</v>
      </c>
    </row>
    <row r="1258" spans="1:66" x14ac:dyDescent="0.2">
      <c r="A1258" t="s">
        <v>66</v>
      </c>
      <c r="B1258" t="s">
        <v>1323</v>
      </c>
      <c r="C1258">
        <v>1257</v>
      </c>
      <c r="D1258">
        <v>12</v>
      </c>
      <c r="E1258">
        <v>139</v>
      </c>
      <c r="I1258">
        <v>8</v>
      </c>
      <c r="J1258">
        <v>7</v>
      </c>
      <c r="K1258">
        <v>9</v>
      </c>
      <c r="T1258">
        <v>10</v>
      </c>
      <c r="AF1258">
        <v>1</v>
      </c>
      <c r="AG1258">
        <v>2</v>
      </c>
      <c r="AH1258">
        <v>3</v>
      </c>
      <c r="AI1258">
        <v>4</v>
      </c>
      <c r="AJ1258">
        <v>5</v>
      </c>
      <c r="AK1258">
        <v>6</v>
      </c>
    </row>
    <row r="1259" spans="1:66" x14ac:dyDescent="0.2">
      <c r="A1259" t="s">
        <v>66</v>
      </c>
      <c r="B1259" t="s">
        <v>1324</v>
      </c>
      <c r="C1259">
        <v>1258</v>
      </c>
      <c r="D1259">
        <v>10</v>
      </c>
      <c r="E1259">
        <v>243</v>
      </c>
      <c r="O1259">
        <v>3</v>
      </c>
      <c r="T1259">
        <v>4</v>
      </c>
      <c r="AB1259">
        <v>2</v>
      </c>
      <c r="AV1259">
        <v>8</v>
      </c>
      <c r="AX1259">
        <v>7</v>
      </c>
      <c r="AY1259">
        <v>6</v>
      </c>
      <c r="BD1259">
        <v>1</v>
      </c>
      <c r="BI1259">
        <v>10</v>
      </c>
      <c r="BK1259">
        <v>5</v>
      </c>
      <c r="BM1259">
        <v>9</v>
      </c>
    </row>
    <row r="1260" spans="1:66" x14ac:dyDescent="0.2">
      <c r="A1260" t="s">
        <v>66</v>
      </c>
      <c r="B1260" t="s">
        <v>1325</v>
      </c>
      <c r="C1260">
        <v>1259</v>
      </c>
      <c r="D1260">
        <v>12</v>
      </c>
      <c r="E1260">
        <v>134</v>
      </c>
      <c r="I1260">
        <v>9</v>
      </c>
      <c r="J1260">
        <v>8</v>
      </c>
      <c r="U1260">
        <v>7</v>
      </c>
      <c r="V1260">
        <v>6</v>
      </c>
      <c r="AA1260">
        <v>10</v>
      </c>
      <c r="AB1260">
        <v>5</v>
      </c>
      <c r="AE1260">
        <v>4</v>
      </c>
      <c r="AF1260">
        <v>3</v>
      </c>
      <c r="AY1260">
        <v>2</v>
      </c>
      <c r="BD1260">
        <v>1</v>
      </c>
    </row>
    <row r="1261" spans="1:66" x14ac:dyDescent="0.2">
      <c r="A1261" t="s">
        <v>66</v>
      </c>
      <c r="B1261" t="s">
        <v>1326</v>
      </c>
      <c r="C1261">
        <v>1260</v>
      </c>
      <c r="D1261">
        <v>12</v>
      </c>
      <c r="E1261">
        <v>134</v>
      </c>
      <c r="L1261">
        <v>5</v>
      </c>
      <c r="M1261">
        <v>4</v>
      </c>
      <c r="N1261">
        <v>6</v>
      </c>
      <c r="O1261">
        <v>7</v>
      </c>
      <c r="P1261">
        <v>8</v>
      </c>
      <c r="Q1261">
        <v>3</v>
      </c>
      <c r="R1261">
        <v>9</v>
      </c>
      <c r="S1261">
        <v>10</v>
      </c>
      <c r="AA1261">
        <v>1</v>
      </c>
      <c r="BI1261">
        <v>2</v>
      </c>
    </row>
    <row r="1262" spans="1:66" x14ac:dyDescent="0.2">
      <c r="A1262" t="s">
        <v>66</v>
      </c>
      <c r="B1262" t="s">
        <v>1327</v>
      </c>
      <c r="C1262">
        <v>1261</v>
      </c>
      <c r="D1262">
        <v>10</v>
      </c>
      <c r="E1262">
        <v>243</v>
      </c>
      <c r="AA1262">
        <v>1</v>
      </c>
      <c r="AB1262">
        <v>5</v>
      </c>
      <c r="AF1262">
        <v>4</v>
      </c>
      <c r="AU1262">
        <v>10</v>
      </c>
      <c r="AW1262">
        <v>9</v>
      </c>
      <c r="AY1262">
        <v>3</v>
      </c>
      <c r="BD1262">
        <v>2</v>
      </c>
      <c r="BG1262">
        <v>8</v>
      </c>
      <c r="BK1262">
        <v>6</v>
      </c>
      <c r="BM1262">
        <v>7</v>
      </c>
    </row>
    <row r="1263" spans="1:66" x14ac:dyDescent="0.2">
      <c r="A1263" t="s">
        <v>66</v>
      </c>
      <c r="B1263" t="s">
        <v>1328</v>
      </c>
      <c r="C1263">
        <v>1262</v>
      </c>
      <c r="D1263">
        <v>12</v>
      </c>
      <c r="E1263">
        <v>142</v>
      </c>
      <c r="G1263">
        <v>5</v>
      </c>
      <c r="K1263">
        <v>6</v>
      </c>
      <c r="AB1263">
        <v>7</v>
      </c>
      <c r="AE1263">
        <v>4</v>
      </c>
      <c r="AK1263">
        <v>10</v>
      </c>
      <c r="AY1263">
        <v>9</v>
      </c>
      <c r="BE1263">
        <v>3</v>
      </c>
      <c r="BI1263">
        <v>2</v>
      </c>
      <c r="BK1263">
        <v>8</v>
      </c>
      <c r="BL1263">
        <v>1</v>
      </c>
    </row>
    <row r="1264" spans="1:66" x14ac:dyDescent="0.2">
      <c r="A1264" t="s">
        <v>66</v>
      </c>
      <c r="B1264" t="s">
        <v>1329</v>
      </c>
      <c r="C1264">
        <v>1263</v>
      </c>
      <c r="D1264">
        <v>11</v>
      </c>
      <c r="E1264">
        <v>134</v>
      </c>
      <c r="H1264">
        <v>10</v>
      </c>
      <c r="I1264">
        <v>2</v>
      </c>
      <c r="J1264">
        <v>3</v>
      </c>
      <c r="AO1264">
        <v>1</v>
      </c>
      <c r="AP1264">
        <v>4</v>
      </c>
      <c r="AQ1264">
        <v>5</v>
      </c>
      <c r="AR1264">
        <v>6</v>
      </c>
      <c r="AS1264">
        <v>7</v>
      </c>
      <c r="AT1264">
        <v>8</v>
      </c>
      <c r="BH1264">
        <v>9</v>
      </c>
    </row>
    <row r="1265" spans="1:65" x14ac:dyDescent="0.2">
      <c r="A1265" t="s">
        <v>66</v>
      </c>
      <c r="B1265" t="s">
        <v>1330</v>
      </c>
      <c r="C1265">
        <v>1264</v>
      </c>
      <c r="D1265">
        <v>11</v>
      </c>
      <c r="E1265">
        <v>314</v>
      </c>
      <c r="G1265">
        <v>6</v>
      </c>
      <c r="Q1265">
        <v>5</v>
      </c>
      <c r="T1265">
        <v>4</v>
      </c>
      <c r="U1265">
        <v>7</v>
      </c>
      <c r="V1265">
        <v>8</v>
      </c>
      <c r="W1265">
        <v>9</v>
      </c>
      <c r="X1265">
        <v>1</v>
      </c>
      <c r="Y1265">
        <v>10</v>
      </c>
      <c r="AW1265">
        <v>3</v>
      </c>
      <c r="AZ1265">
        <v>2</v>
      </c>
    </row>
    <row r="1266" spans="1:65" x14ac:dyDescent="0.2">
      <c r="A1266" t="s">
        <v>66</v>
      </c>
      <c r="B1266" t="s">
        <v>1331</v>
      </c>
      <c r="C1266">
        <v>1265</v>
      </c>
      <c r="D1266">
        <v>10</v>
      </c>
      <c r="E1266">
        <v>228</v>
      </c>
      <c r="J1266">
        <v>5</v>
      </c>
      <c r="K1266">
        <v>4</v>
      </c>
      <c r="L1266">
        <v>3</v>
      </c>
      <c r="M1266">
        <v>1</v>
      </c>
      <c r="U1266">
        <v>2</v>
      </c>
      <c r="V1266">
        <v>6</v>
      </c>
      <c r="AF1266">
        <v>7</v>
      </c>
      <c r="AG1266">
        <v>8</v>
      </c>
      <c r="AH1266">
        <v>9</v>
      </c>
      <c r="AI1266">
        <v>10</v>
      </c>
    </row>
    <row r="1267" spans="1:65" x14ac:dyDescent="0.2">
      <c r="A1267" t="s">
        <v>66</v>
      </c>
      <c r="B1267" t="s">
        <v>1332</v>
      </c>
      <c r="C1267">
        <v>1266</v>
      </c>
      <c r="D1267">
        <v>9</v>
      </c>
      <c r="E1267">
        <v>215</v>
      </c>
      <c r="F1267">
        <v>7</v>
      </c>
      <c r="G1267">
        <v>9</v>
      </c>
      <c r="I1267">
        <v>3</v>
      </c>
      <c r="J1267">
        <v>1</v>
      </c>
      <c r="K1267">
        <v>2</v>
      </c>
      <c r="AF1267">
        <v>8</v>
      </c>
      <c r="AR1267">
        <v>5</v>
      </c>
      <c r="AY1267">
        <v>10</v>
      </c>
      <c r="BE1267">
        <v>4</v>
      </c>
      <c r="BI1267">
        <v>6</v>
      </c>
    </row>
    <row r="1268" spans="1:65" x14ac:dyDescent="0.2">
      <c r="A1268" t="s">
        <v>66</v>
      </c>
      <c r="B1268" t="s">
        <v>1333</v>
      </c>
      <c r="C1268">
        <v>1267</v>
      </c>
      <c r="D1268">
        <v>9</v>
      </c>
      <c r="E1268">
        <v>218</v>
      </c>
      <c r="F1268">
        <v>8</v>
      </c>
      <c r="G1268">
        <v>5</v>
      </c>
      <c r="I1268">
        <v>9</v>
      </c>
      <c r="J1268">
        <v>3</v>
      </c>
      <c r="N1268">
        <v>10</v>
      </c>
      <c r="T1268">
        <v>1</v>
      </c>
      <c r="AU1268">
        <v>4</v>
      </c>
      <c r="AV1268">
        <v>2</v>
      </c>
      <c r="AW1268">
        <v>6</v>
      </c>
      <c r="AZ1268">
        <v>7</v>
      </c>
    </row>
    <row r="1269" spans="1:65" x14ac:dyDescent="0.2">
      <c r="A1269" t="s">
        <v>66</v>
      </c>
      <c r="B1269" t="s">
        <v>1334</v>
      </c>
      <c r="C1269">
        <v>1268</v>
      </c>
      <c r="D1269">
        <v>10</v>
      </c>
      <c r="E1269">
        <v>206</v>
      </c>
      <c r="T1269">
        <v>4</v>
      </c>
      <c r="Y1269">
        <v>6</v>
      </c>
      <c r="AF1269">
        <v>1</v>
      </c>
      <c r="AI1269">
        <v>5</v>
      </c>
      <c r="AV1269">
        <v>2</v>
      </c>
      <c r="AW1269">
        <v>10</v>
      </c>
      <c r="AX1269">
        <v>9</v>
      </c>
      <c r="AZ1269">
        <v>7</v>
      </c>
      <c r="BD1269">
        <v>3</v>
      </c>
      <c r="BI1269">
        <v>8</v>
      </c>
    </row>
    <row r="1270" spans="1:65" x14ac:dyDescent="0.2">
      <c r="A1270" t="s">
        <v>66</v>
      </c>
      <c r="B1270" t="s">
        <v>1335</v>
      </c>
      <c r="C1270">
        <v>1269</v>
      </c>
      <c r="D1270">
        <v>9</v>
      </c>
      <c r="E1270">
        <v>241</v>
      </c>
      <c r="G1270">
        <v>10</v>
      </c>
      <c r="J1270">
        <v>9</v>
      </c>
      <c r="K1270">
        <v>8</v>
      </c>
      <c r="L1270">
        <v>3</v>
      </c>
      <c r="X1270">
        <v>6</v>
      </c>
      <c r="AV1270">
        <v>1</v>
      </c>
      <c r="AZ1270">
        <v>2</v>
      </c>
      <c r="BD1270">
        <v>4</v>
      </c>
      <c r="BG1270">
        <v>5</v>
      </c>
      <c r="BJ1270">
        <v>7</v>
      </c>
    </row>
    <row r="1271" spans="1:65" x14ac:dyDescent="0.2">
      <c r="A1271" t="s">
        <v>66</v>
      </c>
      <c r="B1271" t="s">
        <v>1336</v>
      </c>
      <c r="C1271">
        <v>1270</v>
      </c>
      <c r="D1271">
        <v>11</v>
      </c>
      <c r="E1271">
        <v>234</v>
      </c>
      <c r="L1271">
        <v>4</v>
      </c>
      <c r="Q1271">
        <v>2</v>
      </c>
      <c r="AB1271">
        <v>3</v>
      </c>
      <c r="AE1271">
        <v>5</v>
      </c>
      <c r="AV1271">
        <v>6</v>
      </c>
      <c r="AY1271">
        <v>1</v>
      </c>
      <c r="BI1271">
        <v>7</v>
      </c>
      <c r="BJ1271">
        <v>8</v>
      </c>
      <c r="BK1271">
        <v>10</v>
      </c>
      <c r="BM1271">
        <v>9</v>
      </c>
    </row>
    <row r="1272" spans="1:65" x14ac:dyDescent="0.2">
      <c r="A1272" t="s">
        <v>66</v>
      </c>
      <c r="B1272" t="s">
        <v>1337</v>
      </c>
      <c r="C1272">
        <v>1271</v>
      </c>
      <c r="D1272">
        <v>9</v>
      </c>
      <c r="E1272">
        <v>216</v>
      </c>
      <c r="G1272">
        <v>6</v>
      </c>
      <c r="AB1272">
        <v>7</v>
      </c>
      <c r="AE1272">
        <v>9</v>
      </c>
      <c r="AF1272">
        <v>5</v>
      </c>
      <c r="AH1272">
        <v>8</v>
      </c>
      <c r="AO1272">
        <v>10</v>
      </c>
      <c r="AQ1272">
        <v>2</v>
      </c>
      <c r="AR1272">
        <v>4</v>
      </c>
      <c r="AS1272">
        <v>3</v>
      </c>
      <c r="BK1272">
        <v>1</v>
      </c>
    </row>
    <row r="1273" spans="1:65" x14ac:dyDescent="0.2">
      <c r="A1273" t="s">
        <v>66</v>
      </c>
      <c r="B1273" t="s">
        <v>1338</v>
      </c>
      <c r="C1273">
        <v>1272</v>
      </c>
      <c r="D1273">
        <v>11</v>
      </c>
      <c r="E1273">
        <v>310</v>
      </c>
      <c r="F1273">
        <v>4</v>
      </c>
      <c r="G1273">
        <v>5</v>
      </c>
      <c r="H1273">
        <v>1</v>
      </c>
      <c r="I1273">
        <v>7</v>
      </c>
      <c r="J1273">
        <v>8</v>
      </c>
      <c r="K1273">
        <v>9</v>
      </c>
      <c r="L1273">
        <v>10</v>
      </c>
      <c r="S1273">
        <v>6</v>
      </c>
      <c r="AA1273">
        <v>2</v>
      </c>
      <c r="BD1273">
        <v>3</v>
      </c>
    </row>
    <row r="1274" spans="1:65" x14ac:dyDescent="0.2">
      <c r="A1274" t="s">
        <v>66</v>
      </c>
      <c r="B1274" t="s">
        <v>1339</v>
      </c>
      <c r="C1274">
        <v>1273</v>
      </c>
      <c r="D1274">
        <v>9</v>
      </c>
      <c r="E1274">
        <v>310</v>
      </c>
      <c r="G1274">
        <v>5</v>
      </c>
      <c r="K1274">
        <v>6</v>
      </c>
      <c r="M1274">
        <v>9</v>
      </c>
      <c r="U1274">
        <v>7</v>
      </c>
      <c r="V1274">
        <v>8</v>
      </c>
      <c r="AF1274">
        <v>1</v>
      </c>
      <c r="AG1274">
        <v>2</v>
      </c>
      <c r="AH1274">
        <v>3</v>
      </c>
      <c r="AI1274">
        <v>4</v>
      </c>
      <c r="AY1274">
        <v>10</v>
      </c>
    </row>
    <row r="1275" spans="1:65" x14ac:dyDescent="0.2">
      <c r="A1275" t="s">
        <v>66</v>
      </c>
      <c r="B1275" t="s">
        <v>1340</v>
      </c>
      <c r="C1275">
        <v>1274</v>
      </c>
      <c r="D1275">
        <v>10</v>
      </c>
      <c r="E1275">
        <v>314</v>
      </c>
      <c r="I1275">
        <v>5</v>
      </c>
      <c r="M1275">
        <v>8</v>
      </c>
      <c r="Q1275">
        <v>2</v>
      </c>
      <c r="T1275">
        <v>10</v>
      </c>
      <c r="Y1275">
        <v>9</v>
      </c>
      <c r="AF1275">
        <v>3</v>
      </c>
      <c r="AG1275">
        <v>4</v>
      </c>
      <c r="AK1275">
        <v>6</v>
      </c>
      <c r="AY1275">
        <v>7</v>
      </c>
      <c r="BI1275">
        <v>1</v>
      </c>
    </row>
    <row r="1276" spans="1:65" x14ac:dyDescent="0.2">
      <c r="A1276" t="s">
        <v>66</v>
      </c>
      <c r="B1276" t="s">
        <v>1341</v>
      </c>
      <c r="C1276">
        <v>1275</v>
      </c>
      <c r="D1276">
        <v>10</v>
      </c>
      <c r="E1276">
        <v>228</v>
      </c>
      <c r="L1276">
        <v>2</v>
      </c>
      <c r="M1276">
        <v>1</v>
      </c>
      <c r="U1276">
        <v>8</v>
      </c>
      <c r="AB1276">
        <v>4</v>
      </c>
      <c r="AE1276">
        <v>3</v>
      </c>
      <c r="AX1276">
        <v>6</v>
      </c>
      <c r="AY1276">
        <v>5</v>
      </c>
      <c r="BD1276">
        <v>7</v>
      </c>
      <c r="BL1276">
        <v>9</v>
      </c>
      <c r="BM1276">
        <v>10</v>
      </c>
    </row>
    <row r="1277" spans="1:65" x14ac:dyDescent="0.2">
      <c r="A1277" t="s">
        <v>66</v>
      </c>
      <c r="B1277" t="s">
        <v>1342</v>
      </c>
      <c r="C1277">
        <v>1276</v>
      </c>
      <c r="D1277">
        <v>10</v>
      </c>
      <c r="E1277">
        <v>228</v>
      </c>
      <c r="L1277">
        <v>1</v>
      </c>
      <c r="M1277">
        <v>10</v>
      </c>
      <c r="T1277">
        <v>3</v>
      </c>
      <c r="AF1277">
        <v>2</v>
      </c>
      <c r="AG1277">
        <v>8</v>
      </c>
      <c r="AH1277">
        <v>7</v>
      </c>
      <c r="AI1277">
        <v>6</v>
      </c>
      <c r="AO1277">
        <v>4</v>
      </c>
      <c r="AV1277">
        <v>5</v>
      </c>
      <c r="BA1277">
        <v>9</v>
      </c>
    </row>
    <row r="1278" spans="1:65" x14ac:dyDescent="0.2">
      <c r="A1278" t="s">
        <v>66</v>
      </c>
      <c r="B1278" t="s">
        <v>1343</v>
      </c>
      <c r="C1278">
        <v>1277</v>
      </c>
      <c r="D1278">
        <v>11</v>
      </c>
      <c r="E1278">
        <v>235</v>
      </c>
      <c r="R1278">
        <v>8</v>
      </c>
      <c r="AG1278">
        <v>5</v>
      </c>
      <c r="AM1278">
        <v>10</v>
      </c>
      <c r="AQ1278">
        <v>3</v>
      </c>
      <c r="AU1278">
        <v>1</v>
      </c>
      <c r="AX1278">
        <v>9</v>
      </c>
      <c r="BA1278">
        <v>7</v>
      </c>
      <c r="BB1278">
        <v>2</v>
      </c>
      <c r="BD1278">
        <v>4</v>
      </c>
      <c r="BG1278">
        <v>6</v>
      </c>
    </row>
    <row r="1279" spans="1:65" x14ac:dyDescent="0.2">
      <c r="A1279" t="s">
        <v>66</v>
      </c>
      <c r="B1279" t="s">
        <v>1344</v>
      </c>
      <c r="C1279">
        <v>1278</v>
      </c>
      <c r="D1279">
        <v>12</v>
      </c>
      <c r="E1279">
        <v>138</v>
      </c>
      <c r="F1279">
        <v>2</v>
      </c>
      <c r="G1279">
        <v>10</v>
      </c>
      <c r="I1279">
        <v>4</v>
      </c>
      <c r="J1279">
        <v>3</v>
      </c>
      <c r="K1279">
        <v>7</v>
      </c>
      <c r="Y1279">
        <v>5</v>
      </c>
      <c r="AD1279">
        <v>6</v>
      </c>
      <c r="AK1279">
        <v>1</v>
      </c>
      <c r="AZ1279">
        <v>9</v>
      </c>
      <c r="BE1279">
        <v>8</v>
      </c>
    </row>
    <row r="1280" spans="1:65" x14ac:dyDescent="0.2">
      <c r="A1280" t="s">
        <v>66</v>
      </c>
      <c r="B1280" t="s">
        <v>1345</v>
      </c>
      <c r="C1280">
        <v>1279</v>
      </c>
      <c r="D1280">
        <v>11</v>
      </c>
      <c r="E1280">
        <v>310</v>
      </c>
      <c r="F1280">
        <v>1</v>
      </c>
      <c r="H1280">
        <v>2</v>
      </c>
      <c r="O1280">
        <v>3</v>
      </c>
      <c r="P1280">
        <v>4</v>
      </c>
      <c r="W1280">
        <v>5</v>
      </c>
      <c r="AB1280">
        <v>6</v>
      </c>
      <c r="AE1280">
        <v>7</v>
      </c>
      <c r="BH1280">
        <v>10</v>
      </c>
      <c r="BK1280">
        <v>8</v>
      </c>
      <c r="BL1280">
        <v>9</v>
      </c>
    </row>
    <row r="1281" spans="1:65" x14ac:dyDescent="0.2">
      <c r="A1281" t="s">
        <v>66</v>
      </c>
      <c r="B1281" t="s">
        <v>1346</v>
      </c>
      <c r="C1281">
        <v>1280</v>
      </c>
      <c r="D1281">
        <v>9</v>
      </c>
      <c r="E1281">
        <v>217</v>
      </c>
      <c r="J1281">
        <v>10</v>
      </c>
      <c r="L1281">
        <v>5</v>
      </c>
      <c r="U1281">
        <v>9</v>
      </c>
      <c r="AB1281">
        <v>7</v>
      </c>
      <c r="AT1281">
        <v>6</v>
      </c>
      <c r="AV1281">
        <v>3</v>
      </c>
      <c r="AY1281">
        <v>2</v>
      </c>
      <c r="BF1281">
        <v>1</v>
      </c>
      <c r="BI1281">
        <v>4</v>
      </c>
      <c r="BJ1281">
        <v>8</v>
      </c>
    </row>
    <row r="1282" spans="1:65" x14ac:dyDescent="0.2">
      <c r="A1282" t="s">
        <v>66</v>
      </c>
      <c r="B1282" t="s">
        <v>1347</v>
      </c>
      <c r="C1282">
        <v>1281</v>
      </c>
      <c r="D1282">
        <v>11</v>
      </c>
      <c r="E1282">
        <v>234</v>
      </c>
      <c r="N1282">
        <v>2</v>
      </c>
      <c r="U1282">
        <v>4</v>
      </c>
      <c r="V1282">
        <v>3</v>
      </c>
      <c r="AB1282">
        <v>5</v>
      </c>
      <c r="AF1282">
        <v>7</v>
      </c>
      <c r="AG1282">
        <v>6</v>
      </c>
      <c r="AI1282">
        <v>8</v>
      </c>
      <c r="AW1282">
        <v>10</v>
      </c>
      <c r="AY1282">
        <v>9</v>
      </c>
      <c r="AZ1282">
        <v>1</v>
      </c>
    </row>
    <row r="1283" spans="1:65" x14ac:dyDescent="0.2">
      <c r="A1283" t="s">
        <v>66</v>
      </c>
      <c r="B1283" t="s">
        <v>1348</v>
      </c>
      <c r="C1283">
        <v>1282</v>
      </c>
      <c r="D1283">
        <v>11</v>
      </c>
      <c r="E1283">
        <v>202</v>
      </c>
      <c r="I1283">
        <v>9</v>
      </c>
      <c r="J1283">
        <v>8</v>
      </c>
      <c r="K1283">
        <v>6</v>
      </c>
      <c r="O1283">
        <v>7</v>
      </c>
      <c r="T1283">
        <v>1</v>
      </c>
      <c r="AU1283">
        <v>5</v>
      </c>
      <c r="AV1283">
        <v>4</v>
      </c>
      <c r="AZ1283">
        <v>2</v>
      </c>
      <c r="BD1283">
        <v>3</v>
      </c>
      <c r="BJ1283">
        <v>10</v>
      </c>
    </row>
    <row r="1284" spans="1:65" x14ac:dyDescent="0.2">
      <c r="A1284" t="s">
        <v>66</v>
      </c>
      <c r="B1284" t="s">
        <v>1349</v>
      </c>
      <c r="C1284">
        <v>1283</v>
      </c>
      <c r="D1284">
        <v>9</v>
      </c>
      <c r="E1284">
        <v>115</v>
      </c>
      <c r="F1284">
        <v>1</v>
      </c>
      <c r="G1284">
        <v>2</v>
      </c>
      <c r="I1284">
        <v>4</v>
      </c>
      <c r="J1284">
        <v>7</v>
      </c>
      <c r="K1284">
        <v>3</v>
      </c>
      <c r="U1284">
        <v>10</v>
      </c>
      <c r="V1284">
        <v>9</v>
      </c>
      <c r="AB1284">
        <v>5</v>
      </c>
      <c r="AY1284">
        <v>8</v>
      </c>
      <c r="BK1284">
        <v>6</v>
      </c>
    </row>
    <row r="1285" spans="1:65" x14ac:dyDescent="0.2">
      <c r="A1285" t="s">
        <v>66</v>
      </c>
      <c r="B1285" t="s">
        <v>1350</v>
      </c>
      <c r="C1285">
        <v>1284</v>
      </c>
      <c r="D1285">
        <v>9</v>
      </c>
      <c r="E1285">
        <v>117</v>
      </c>
      <c r="I1285">
        <v>8</v>
      </c>
      <c r="J1285">
        <v>9</v>
      </c>
      <c r="Q1285">
        <v>10</v>
      </c>
      <c r="AB1285">
        <v>1</v>
      </c>
      <c r="AE1285">
        <v>3</v>
      </c>
      <c r="AK1285">
        <v>2</v>
      </c>
      <c r="AY1285">
        <v>5</v>
      </c>
      <c r="BF1285">
        <v>4</v>
      </c>
      <c r="BJ1285">
        <v>7</v>
      </c>
      <c r="BL1285">
        <v>6</v>
      </c>
    </row>
    <row r="1286" spans="1:65" x14ac:dyDescent="0.2">
      <c r="A1286" t="s">
        <v>66</v>
      </c>
      <c r="B1286" t="s">
        <v>1351</v>
      </c>
      <c r="C1286">
        <v>1285</v>
      </c>
      <c r="D1286">
        <v>10</v>
      </c>
      <c r="E1286">
        <v>244</v>
      </c>
      <c r="F1286">
        <v>2</v>
      </c>
      <c r="G1286">
        <v>3</v>
      </c>
      <c r="I1286">
        <v>8</v>
      </c>
      <c r="Q1286">
        <v>1</v>
      </c>
      <c r="AM1286">
        <v>6</v>
      </c>
      <c r="AU1286">
        <v>4</v>
      </c>
      <c r="AW1286">
        <v>7</v>
      </c>
      <c r="AX1286">
        <v>5</v>
      </c>
      <c r="BD1286">
        <v>10</v>
      </c>
      <c r="BJ1286">
        <v>9</v>
      </c>
    </row>
    <row r="1287" spans="1:65" x14ac:dyDescent="0.2">
      <c r="A1287" t="s">
        <v>66</v>
      </c>
      <c r="B1287" t="s">
        <v>1352</v>
      </c>
      <c r="C1287">
        <v>1286</v>
      </c>
      <c r="D1287">
        <v>10</v>
      </c>
      <c r="E1287">
        <v>227</v>
      </c>
      <c r="G1287">
        <v>10</v>
      </c>
      <c r="H1287">
        <v>9</v>
      </c>
      <c r="I1287">
        <v>6</v>
      </c>
      <c r="J1287">
        <v>5</v>
      </c>
      <c r="K1287">
        <v>8</v>
      </c>
      <c r="L1287">
        <v>4</v>
      </c>
      <c r="M1287">
        <v>3</v>
      </c>
      <c r="N1287">
        <v>7</v>
      </c>
      <c r="U1287">
        <v>1</v>
      </c>
      <c r="V1287">
        <v>2</v>
      </c>
    </row>
    <row r="1288" spans="1:65" x14ac:dyDescent="0.2">
      <c r="A1288" t="s">
        <v>66</v>
      </c>
      <c r="B1288" t="s">
        <v>1353</v>
      </c>
      <c r="C1288">
        <v>1287</v>
      </c>
      <c r="D1288">
        <v>9</v>
      </c>
      <c r="E1288">
        <v>217</v>
      </c>
      <c r="L1288">
        <v>4</v>
      </c>
      <c r="M1288">
        <v>5</v>
      </c>
      <c r="N1288">
        <v>6</v>
      </c>
      <c r="T1288">
        <v>3</v>
      </c>
      <c r="U1288">
        <v>9</v>
      </c>
      <c r="V1288">
        <v>8</v>
      </c>
      <c r="AF1288">
        <v>10</v>
      </c>
      <c r="AV1288">
        <v>1</v>
      </c>
      <c r="BG1288">
        <v>2</v>
      </c>
      <c r="BJ1288">
        <v>7</v>
      </c>
    </row>
    <row r="1289" spans="1:65" x14ac:dyDescent="0.2">
      <c r="A1289" t="s">
        <v>66</v>
      </c>
      <c r="B1289" t="s">
        <v>1354</v>
      </c>
      <c r="C1289">
        <v>1288</v>
      </c>
      <c r="D1289">
        <v>10</v>
      </c>
      <c r="E1289">
        <v>221</v>
      </c>
      <c r="I1289">
        <v>7</v>
      </c>
      <c r="J1289">
        <v>1</v>
      </c>
      <c r="L1289">
        <v>5</v>
      </c>
      <c r="P1289">
        <v>3</v>
      </c>
      <c r="AB1289">
        <v>6</v>
      </c>
      <c r="AK1289">
        <v>8</v>
      </c>
      <c r="AM1289">
        <v>9</v>
      </c>
      <c r="AU1289">
        <v>10</v>
      </c>
      <c r="BH1289">
        <v>2</v>
      </c>
      <c r="BM1289">
        <v>4</v>
      </c>
    </row>
    <row r="1290" spans="1:65" x14ac:dyDescent="0.2">
      <c r="A1290" t="s">
        <v>66</v>
      </c>
      <c r="B1290" t="s">
        <v>1355</v>
      </c>
      <c r="C1290">
        <v>1289</v>
      </c>
      <c r="D1290">
        <v>12</v>
      </c>
      <c r="E1290">
        <v>131</v>
      </c>
      <c r="I1290">
        <v>8</v>
      </c>
      <c r="J1290">
        <v>7</v>
      </c>
      <c r="N1290">
        <v>6</v>
      </c>
      <c r="R1290">
        <v>4</v>
      </c>
      <c r="T1290">
        <v>1</v>
      </c>
      <c r="X1290">
        <v>5</v>
      </c>
      <c r="AK1290">
        <v>9</v>
      </c>
      <c r="AL1290">
        <v>10</v>
      </c>
      <c r="AO1290">
        <v>3</v>
      </c>
      <c r="AZ1290">
        <v>2</v>
      </c>
    </row>
    <row r="1291" spans="1:65" x14ac:dyDescent="0.2">
      <c r="A1291" t="s">
        <v>66</v>
      </c>
      <c r="B1291" t="s">
        <v>1356</v>
      </c>
      <c r="C1291">
        <v>1290</v>
      </c>
      <c r="D1291">
        <v>11</v>
      </c>
      <c r="E1291">
        <v>238</v>
      </c>
      <c r="I1291">
        <v>4</v>
      </c>
      <c r="J1291">
        <v>3</v>
      </c>
      <c r="T1291">
        <v>10</v>
      </c>
      <c r="AC1291">
        <v>9</v>
      </c>
      <c r="AD1291">
        <v>8</v>
      </c>
      <c r="AK1291">
        <v>2</v>
      </c>
      <c r="BD1291">
        <v>7</v>
      </c>
      <c r="BE1291">
        <v>1</v>
      </c>
      <c r="BF1291">
        <v>5</v>
      </c>
      <c r="BM1291">
        <v>6</v>
      </c>
    </row>
    <row r="1292" spans="1:65" x14ac:dyDescent="0.2">
      <c r="A1292" t="s">
        <v>66</v>
      </c>
      <c r="B1292" t="s">
        <v>1357</v>
      </c>
      <c r="C1292">
        <v>1291</v>
      </c>
      <c r="D1292">
        <v>12</v>
      </c>
      <c r="E1292">
        <v>136</v>
      </c>
      <c r="G1292">
        <v>4</v>
      </c>
      <c r="M1292">
        <v>5</v>
      </c>
      <c r="S1292">
        <v>10</v>
      </c>
      <c r="U1292">
        <v>6</v>
      </c>
      <c r="X1292">
        <v>1</v>
      </c>
      <c r="AE1292">
        <v>7</v>
      </c>
      <c r="AI1292">
        <v>3</v>
      </c>
      <c r="AV1292">
        <v>2</v>
      </c>
      <c r="AY1292">
        <v>8</v>
      </c>
      <c r="BC1292">
        <v>9</v>
      </c>
    </row>
    <row r="1293" spans="1:65" x14ac:dyDescent="0.2">
      <c r="A1293" t="s">
        <v>66</v>
      </c>
      <c r="B1293" t="s">
        <v>1358</v>
      </c>
      <c r="C1293">
        <v>1292</v>
      </c>
      <c r="D1293">
        <v>11</v>
      </c>
      <c r="E1293">
        <v>239</v>
      </c>
      <c r="T1293">
        <v>1</v>
      </c>
      <c r="AE1293">
        <v>10</v>
      </c>
      <c r="AL1293">
        <v>9</v>
      </c>
      <c r="AV1293">
        <v>5</v>
      </c>
      <c r="AW1293">
        <v>8</v>
      </c>
      <c r="AX1293">
        <v>4</v>
      </c>
      <c r="AZ1293">
        <v>2</v>
      </c>
      <c r="BD1293">
        <v>6</v>
      </c>
      <c r="BG1293">
        <v>3</v>
      </c>
      <c r="BJ1293">
        <v>7</v>
      </c>
    </row>
    <row r="1294" spans="1:65" x14ac:dyDescent="0.2">
      <c r="A1294" t="s">
        <v>66</v>
      </c>
      <c r="B1294" t="s">
        <v>1359</v>
      </c>
      <c r="C1294">
        <v>1293</v>
      </c>
      <c r="D1294">
        <v>9</v>
      </c>
      <c r="E1294">
        <v>115</v>
      </c>
      <c r="AF1294">
        <v>4</v>
      </c>
      <c r="AH1294">
        <v>5</v>
      </c>
      <c r="AI1294">
        <v>6</v>
      </c>
      <c r="AJ1294">
        <v>7</v>
      </c>
      <c r="AM1294">
        <v>8</v>
      </c>
      <c r="AO1294">
        <v>2</v>
      </c>
      <c r="AQ1294">
        <v>3</v>
      </c>
      <c r="AR1294">
        <v>1</v>
      </c>
      <c r="AS1294">
        <v>9</v>
      </c>
      <c r="AT1294">
        <v>10</v>
      </c>
    </row>
    <row r="1295" spans="1:65" x14ac:dyDescent="0.2">
      <c r="A1295" t="s">
        <v>66</v>
      </c>
      <c r="B1295" t="s">
        <v>1360</v>
      </c>
      <c r="C1295">
        <v>1294</v>
      </c>
      <c r="D1295">
        <v>10</v>
      </c>
      <c r="E1295">
        <v>228</v>
      </c>
      <c r="F1295">
        <v>10</v>
      </c>
      <c r="H1295">
        <v>8</v>
      </c>
      <c r="J1295">
        <v>9</v>
      </c>
      <c r="P1295">
        <v>7</v>
      </c>
      <c r="W1295">
        <v>2</v>
      </c>
      <c r="AB1295">
        <v>4</v>
      </c>
      <c r="AF1295">
        <v>5</v>
      </c>
      <c r="AM1295">
        <v>6</v>
      </c>
      <c r="AR1295">
        <v>3</v>
      </c>
      <c r="BH1295">
        <v>1</v>
      </c>
    </row>
    <row r="1296" spans="1:65" x14ac:dyDescent="0.2">
      <c r="A1296" t="s">
        <v>66</v>
      </c>
      <c r="B1296" t="s">
        <v>1361</v>
      </c>
      <c r="C1296">
        <v>1295</v>
      </c>
      <c r="D1296">
        <v>10</v>
      </c>
      <c r="E1296">
        <v>244</v>
      </c>
      <c r="F1296">
        <v>4</v>
      </c>
      <c r="J1296">
        <v>1</v>
      </c>
      <c r="T1296">
        <v>2</v>
      </c>
      <c r="W1296">
        <v>5</v>
      </c>
      <c r="AK1296">
        <v>6</v>
      </c>
      <c r="AM1296">
        <v>7</v>
      </c>
      <c r="AU1296">
        <v>8</v>
      </c>
      <c r="AW1296">
        <v>9</v>
      </c>
      <c r="BE1296">
        <v>3</v>
      </c>
      <c r="BI1296">
        <v>10</v>
      </c>
    </row>
    <row r="1297" spans="1:66" x14ac:dyDescent="0.2">
      <c r="A1297" t="s">
        <v>66</v>
      </c>
      <c r="B1297" t="s">
        <v>1362</v>
      </c>
      <c r="C1297">
        <v>1296</v>
      </c>
      <c r="D1297">
        <v>12</v>
      </c>
      <c r="E1297">
        <v>110</v>
      </c>
      <c r="AE1297">
        <v>10</v>
      </c>
      <c r="AL1297">
        <v>1</v>
      </c>
      <c r="AX1297">
        <v>4</v>
      </c>
      <c r="AY1297">
        <v>2</v>
      </c>
      <c r="BE1297">
        <v>6</v>
      </c>
      <c r="BG1297">
        <v>5</v>
      </c>
      <c r="BI1297">
        <v>3</v>
      </c>
      <c r="BK1297">
        <v>7</v>
      </c>
      <c r="BL1297">
        <v>8</v>
      </c>
      <c r="BM1297">
        <v>9</v>
      </c>
    </row>
    <row r="1298" spans="1:66" x14ac:dyDescent="0.2">
      <c r="A1298" t="s">
        <v>66</v>
      </c>
      <c r="B1298" t="s">
        <v>1363</v>
      </c>
      <c r="C1298">
        <v>1297</v>
      </c>
      <c r="D1298">
        <v>12</v>
      </c>
      <c r="E1298">
        <v>137</v>
      </c>
      <c r="O1298">
        <v>5</v>
      </c>
      <c r="T1298">
        <v>1</v>
      </c>
      <c r="AE1298">
        <v>8</v>
      </c>
      <c r="AX1298">
        <v>2</v>
      </c>
      <c r="AY1298">
        <v>6</v>
      </c>
      <c r="AZ1298">
        <v>4</v>
      </c>
      <c r="BD1298">
        <v>3</v>
      </c>
      <c r="BH1298">
        <v>10</v>
      </c>
      <c r="BJ1298">
        <v>7</v>
      </c>
      <c r="BL1298">
        <v>9</v>
      </c>
    </row>
    <row r="1299" spans="1:66" x14ac:dyDescent="0.2">
      <c r="A1299" t="s">
        <v>66</v>
      </c>
      <c r="B1299" t="s">
        <v>1364</v>
      </c>
      <c r="C1299">
        <v>1298</v>
      </c>
      <c r="D1299">
        <v>11</v>
      </c>
      <c r="E1299">
        <v>202</v>
      </c>
      <c r="L1299">
        <v>5</v>
      </c>
      <c r="Q1299">
        <v>4</v>
      </c>
      <c r="AE1299">
        <v>2</v>
      </c>
      <c r="AK1299">
        <v>10</v>
      </c>
      <c r="AL1299">
        <v>6</v>
      </c>
      <c r="AY1299">
        <v>1</v>
      </c>
      <c r="BD1299">
        <v>9</v>
      </c>
      <c r="BE1299">
        <v>8</v>
      </c>
      <c r="BJ1299">
        <v>3</v>
      </c>
      <c r="BK1299">
        <v>7</v>
      </c>
    </row>
    <row r="1300" spans="1:66" x14ac:dyDescent="0.2">
      <c r="A1300" t="s">
        <v>66</v>
      </c>
      <c r="B1300" t="s">
        <v>1365</v>
      </c>
      <c r="C1300">
        <v>1299</v>
      </c>
      <c r="D1300">
        <v>9</v>
      </c>
      <c r="E1300">
        <v>223</v>
      </c>
      <c r="J1300">
        <v>7</v>
      </c>
      <c r="Q1300">
        <v>10</v>
      </c>
      <c r="S1300">
        <v>6</v>
      </c>
      <c r="U1300">
        <v>2</v>
      </c>
      <c r="AE1300">
        <v>4</v>
      </c>
      <c r="AF1300">
        <v>3</v>
      </c>
      <c r="AI1300">
        <v>5</v>
      </c>
      <c r="AY1300">
        <v>1</v>
      </c>
      <c r="BD1300">
        <v>8</v>
      </c>
      <c r="BI1300">
        <v>9</v>
      </c>
    </row>
    <row r="1301" spans="1:66" x14ac:dyDescent="0.2">
      <c r="A1301" t="s">
        <v>66</v>
      </c>
      <c r="B1301" t="s">
        <v>1366</v>
      </c>
      <c r="C1301">
        <v>1300</v>
      </c>
      <c r="D1301">
        <v>11</v>
      </c>
      <c r="E1301">
        <v>201</v>
      </c>
      <c r="M1301">
        <v>9</v>
      </c>
      <c r="R1301">
        <v>8</v>
      </c>
      <c r="X1301">
        <v>7</v>
      </c>
      <c r="AL1301">
        <v>6</v>
      </c>
      <c r="AV1301">
        <v>10</v>
      </c>
      <c r="AW1301">
        <v>5</v>
      </c>
      <c r="AX1301">
        <v>1</v>
      </c>
      <c r="AZ1301">
        <v>4</v>
      </c>
      <c r="BD1301">
        <v>2</v>
      </c>
      <c r="BJ1301">
        <v>3</v>
      </c>
    </row>
    <row r="1302" spans="1:66" x14ac:dyDescent="0.2">
      <c r="A1302" t="s">
        <v>66</v>
      </c>
      <c r="B1302" t="s">
        <v>1367</v>
      </c>
      <c r="C1302">
        <v>1301</v>
      </c>
      <c r="D1302">
        <v>12</v>
      </c>
      <c r="E1302">
        <v>120</v>
      </c>
      <c r="F1302">
        <v>4</v>
      </c>
      <c r="I1302">
        <v>3</v>
      </c>
      <c r="J1302">
        <v>1</v>
      </c>
      <c r="L1302">
        <v>5</v>
      </c>
      <c r="M1302">
        <v>7</v>
      </c>
      <c r="N1302">
        <v>8</v>
      </c>
      <c r="P1302">
        <v>9</v>
      </c>
      <c r="T1302">
        <v>6</v>
      </c>
      <c r="V1302">
        <v>10</v>
      </c>
      <c r="AE1302">
        <v>2</v>
      </c>
    </row>
    <row r="1303" spans="1:66" x14ac:dyDescent="0.2">
      <c r="A1303" t="s">
        <v>66</v>
      </c>
      <c r="B1303" t="s">
        <v>1368</v>
      </c>
      <c r="C1303">
        <v>1302</v>
      </c>
      <c r="D1303">
        <v>9</v>
      </c>
      <c r="E1303">
        <v>240</v>
      </c>
      <c r="X1303">
        <v>9</v>
      </c>
      <c r="Z1303">
        <v>10</v>
      </c>
      <c r="AF1303">
        <v>8</v>
      </c>
      <c r="AG1303">
        <v>7</v>
      </c>
      <c r="AH1303">
        <v>6</v>
      </c>
      <c r="AI1303">
        <v>5</v>
      </c>
      <c r="AR1303">
        <v>4</v>
      </c>
      <c r="AV1303">
        <v>2</v>
      </c>
      <c r="AX1303">
        <v>3</v>
      </c>
      <c r="BN1303">
        <v>1</v>
      </c>
    </row>
    <row r="1304" spans="1:66" x14ac:dyDescent="0.2">
      <c r="A1304" t="s">
        <v>66</v>
      </c>
      <c r="B1304" t="s">
        <v>1369</v>
      </c>
      <c r="C1304">
        <v>1303</v>
      </c>
      <c r="D1304">
        <v>10</v>
      </c>
      <c r="E1304">
        <v>310</v>
      </c>
      <c r="K1304">
        <v>8</v>
      </c>
      <c r="O1304">
        <v>6</v>
      </c>
      <c r="W1304">
        <v>4</v>
      </c>
      <c r="AB1304">
        <v>3</v>
      </c>
      <c r="AM1304">
        <v>1</v>
      </c>
      <c r="BF1304">
        <v>2</v>
      </c>
      <c r="BH1304">
        <v>7</v>
      </c>
      <c r="BK1304">
        <v>9</v>
      </c>
      <c r="BM1304">
        <v>5</v>
      </c>
      <c r="BN1304">
        <v>10</v>
      </c>
    </row>
    <row r="1305" spans="1:66" x14ac:dyDescent="0.2">
      <c r="A1305" t="s">
        <v>66</v>
      </c>
      <c r="B1305" t="s">
        <v>1370</v>
      </c>
      <c r="C1305">
        <v>1304</v>
      </c>
      <c r="D1305">
        <v>12</v>
      </c>
      <c r="E1305">
        <v>131</v>
      </c>
      <c r="N1305">
        <v>9</v>
      </c>
      <c r="Q1305">
        <v>10</v>
      </c>
      <c r="T1305">
        <v>1</v>
      </c>
      <c r="AV1305">
        <v>6</v>
      </c>
      <c r="AX1305">
        <v>2</v>
      </c>
      <c r="AY1305">
        <v>8</v>
      </c>
      <c r="BD1305">
        <v>3</v>
      </c>
      <c r="BI1305">
        <v>5</v>
      </c>
      <c r="BJ1305">
        <v>4</v>
      </c>
      <c r="BM1305">
        <v>7</v>
      </c>
    </row>
    <row r="1306" spans="1:66" x14ac:dyDescent="0.2">
      <c r="A1306" t="s">
        <v>66</v>
      </c>
      <c r="B1306" t="s">
        <v>1371</v>
      </c>
      <c r="C1306">
        <v>1305</v>
      </c>
      <c r="D1306">
        <v>10</v>
      </c>
      <c r="E1306">
        <v>310</v>
      </c>
      <c r="L1306">
        <v>8</v>
      </c>
      <c r="T1306">
        <v>1</v>
      </c>
      <c r="X1306">
        <v>4</v>
      </c>
      <c r="AV1306">
        <v>3</v>
      </c>
      <c r="AW1306">
        <v>6</v>
      </c>
      <c r="AX1306">
        <v>2</v>
      </c>
      <c r="AZ1306">
        <v>7</v>
      </c>
      <c r="BD1306">
        <v>5</v>
      </c>
      <c r="BG1306">
        <v>10</v>
      </c>
      <c r="BJ1306">
        <v>9</v>
      </c>
    </row>
    <row r="1307" spans="1:66" x14ac:dyDescent="0.2">
      <c r="A1307" t="s">
        <v>66</v>
      </c>
      <c r="B1307" t="s">
        <v>1372</v>
      </c>
      <c r="C1307">
        <v>1306</v>
      </c>
      <c r="D1307">
        <v>12</v>
      </c>
      <c r="E1307">
        <v>314</v>
      </c>
      <c r="G1307">
        <v>2</v>
      </c>
      <c r="H1307">
        <v>10</v>
      </c>
      <c r="AB1307">
        <v>3</v>
      </c>
      <c r="AK1307">
        <v>1</v>
      </c>
      <c r="AY1307">
        <v>8</v>
      </c>
      <c r="AZ1307">
        <v>9</v>
      </c>
      <c r="BD1307">
        <v>5</v>
      </c>
      <c r="BH1307">
        <v>7</v>
      </c>
      <c r="BI1307">
        <v>4</v>
      </c>
      <c r="BM1307">
        <v>6</v>
      </c>
    </row>
    <row r="1308" spans="1:66" x14ac:dyDescent="0.2">
      <c r="A1308" t="s">
        <v>66</v>
      </c>
      <c r="B1308" t="s">
        <v>1373</v>
      </c>
      <c r="C1308">
        <v>1307</v>
      </c>
      <c r="D1308">
        <v>11</v>
      </c>
      <c r="E1308">
        <v>232</v>
      </c>
      <c r="H1308">
        <v>10</v>
      </c>
      <c r="Z1308">
        <v>6</v>
      </c>
      <c r="AF1308">
        <v>5</v>
      </c>
      <c r="AM1308">
        <v>9</v>
      </c>
      <c r="AN1308">
        <v>7</v>
      </c>
      <c r="AO1308">
        <v>1</v>
      </c>
      <c r="AR1308">
        <v>2</v>
      </c>
      <c r="AY1308">
        <v>4</v>
      </c>
      <c r="BD1308">
        <v>3</v>
      </c>
      <c r="BF1308">
        <v>8</v>
      </c>
    </row>
    <row r="1309" spans="1:66" x14ac:dyDescent="0.2">
      <c r="A1309" t="s">
        <v>66</v>
      </c>
      <c r="B1309" t="s">
        <v>1374</v>
      </c>
      <c r="C1309">
        <v>1308</v>
      </c>
      <c r="D1309">
        <v>11</v>
      </c>
      <c r="E1309">
        <v>310</v>
      </c>
      <c r="AB1309">
        <v>3</v>
      </c>
      <c r="AE1309">
        <v>1</v>
      </c>
      <c r="AK1309">
        <v>4</v>
      </c>
      <c r="AY1309">
        <v>2</v>
      </c>
      <c r="BD1309">
        <v>5</v>
      </c>
      <c r="BF1309">
        <v>6</v>
      </c>
      <c r="BI1309">
        <v>7</v>
      </c>
      <c r="BK1309">
        <v>10</v>
      </c>
      <c r="BL1309">
        <v>8</v>
      </c>
      <c r="BM1309">
        <v>9</v>
      </c>
    </row>
    <row r="1310" spans="1:66" x14ac:dyDescent="0.2">
      <c r="A1310" t="s">
        <v>66</v>
      </c>
      <c r="B1310" t="s">
        <v>1375</v>
      </c>
      <c r="C1310">
        <v>1309</v>
      </c>
      <c r="D1310">
        <v>9</v>
      </c>
      <c r="E1310">
        <v>216</v>
      </c>
      <c r="F1310">
        <v>10</v>
      </c>
      <c r="K1310">
        <v>1</v>
      </c>
      <c r="N1310">
        <v>5</v>
      </c>
      <c r="U1310">
        <v>6</v>
      </c>
      <c r="V1310">
        <v>9</v>
      </c>
      <c r="AV1310">
        <v>4</v>
      </c>
      <c r="AW1310">
        <v>7</v>
      </c>
      <c r="AX1310">
        <v>8</v>
      </c>
      <c r="BF1310">
        <v>2</v>
      </c>
      <c r="BJ1310">
        <v>3</v>
      </c>
    </row>
    <row r="1311" spans="1:66" x14ac:dyDescent="0.2">
      <c r="A1311" t="s">
        <v>66</v>
      </c>
      <c r="B1311" t="s">
        <v>1376</v>
      </c>
      <c r="C1311">
        <v>1310</v>
      </c>
      <c r="D1311">
        <v>9</v>
      </c>
      <c r="E1311">
        <v>215</v>
      </c>
      <c r="G1311">
        <v>7</v>
      </c>
      <c r="J1311">
        <v>2</v>
      </c>
      <c r="P1311">
        <v>3</v>
      </c>
      <c r="U1311">
        <v>5</v>
      </c>
      <c r="V1311">
        <v>8</v>
      </c>
      <c r="AE1311">
        <v>1</v>
      </c>
      <c r="AK1311">
        <v>9</v>
      </c>
      <c r="BD1311">
        <v>6</v>
      </c>
      <c r="BF1311">
        <v>10</v>
      </c>
      <c r="BH1311">
        <v>4</v>
      </c>
    </row>
    <row r="1312" spans="1:66" x14ac:dyDescent="0.2">
      <c r="A1312" t="s">
        <v>66</v>
      </c>
      <c r="B1312" t="s">
        <v>1377</v>
      </c>
      <c r="C1312">
        <v>1311</v>
      </c>
      <c r="D1312">
        <v>9</v>
      </c>
      <c r="E1312">
        <v>212</v>
      </c>
      <c r="I1312">
        <v>6</v>
      </c>
      <c r="J1312">
        <v>5</v>
      </c>
      <c r="AB1312">
        <v>1</v>
      </c>
      <c r="AE1312">
        <v>10</v>
      </c>
      <c r="AK1312">
        <v>4</v>
      </c>
      <c r="AY1312">
        <v>8</v>
      </c>
      <c r="BH1312">
        <v>7</v>
      </c>
      <c r="BI1312">
        <v>9</v>
      </c>
      <c r="BK1312">
        <v>2</v>
      </c>
      <c r="BM1312">
        <v>3</v>
      </c>
    </row>
    <row r="1313" spans="1:66" x14ac:dyDescent="0.2">
      <c r="A1313" t="s">
        <v>66</v>
      </c>
      <c r="B1313" t="s">
        <v>1378</v>
      </c>
      <c r="C1313">
        <v>1312</v>
      </c>
      <c r="D1313">
        <v>9</v>
      </c>
      <c r="E1313">
        <v>210</v>
      </c>
      <c r="L1313">
        <v>6</v>
      </c>
      <c r="W1313">
        <v>5</v>
      </c>
      <c r="AJ1313">
        <v>4</v>
      </c>
      <c r="AV1313">
        <v>3</v>
      </c>
      <c r="AX1313">
        <v>2</v>
      </c>
      <c r="BA1313">
        <v>8</v>
      </c>
      <c r="BD1313">
        <v>1</v>
      </c>
      <c r="BH1313">
        <v>7</v>
      </c>
      <c r="BK1313">
        <v>9</v>
      </c>
      <c r="BM1313">
        <v>10</v>
      </c>
    </row>
    <row r="1314" spans="1:66" x14ac:dyDescent="0.2">
      <c r="A1314" t="s">
        <v>66</v>
      </c>
      <c r="B1314" t="s">
        <v>1379</v>
      </c>
      <c r="C1314">
        <v>1313</v>
      </c>
      <c r="D1314">
        <v>10</v>
      </c>
      <c r="E1314">
        <v>310</v>
      </c>
      <c r="T1314">
        <v>1</v>
      </c>
      <c r="W1314">
        <v>3</v>
      </c>
      <c r="X1314">
        <v>7</v>
      </c>
      <c r="Y1314">
        <v>4</v>
      </c>
      <c r="AF1314">
        <v>5</v>
      </c>
      <c r="AU1314">
        <v>6</v>
      </c>
      <c r="AV1314">
        <v>9</v>
      </c>
      <c r="AZ1314">
        <v>8</v>
      </c>
      <c r="BD1314">
        <v>2</v>
      </c>
      <c r="BG1314">
        <v>10</v>
      </c>
    </row>
    <row r="1315" spans="1:66" x14ac:dyDescent="0.2">
      <c r="A1315" t="s">
        <v>66</v>
      </c>
      <c r="B1315" t="s">
        <v>1380</v>
      </c>
      <c r="C1315">
        <v>1314</v>
      </c>
      <c r="D1315">
        <v>9</v>
      </c>
      <c r="E1315">
        <v>215</v>
      </c>
      <c r="H1315">
        <v>5</v>
      </c>
      <c r="S1315">
        <v>8</v>
      </c>
      <c r="W1315">
        <v>4</v>
      </c>
      <c r="Z1315">
        <v>1</v>
      </c>
      <c r="AB1315">
        <v>9</v>
      </c>
      <c r="AJ1315">
        <v>10</v>
      </c>
      <c r="AK1315">
        <v>7</v>
      </c>
      <c r="AM1315">
        <v>3</v>
      </c>
      <c r="BA1315">
        <v>6</v>
      </c>
      <c r="BN1315">
        <v>2</v>
      </c>
    </row>
    <row r="1316" spans="1:66" x14ac:dyDescent="0.2">
      <c r="A1316" t="s">
        <v>66</v>
      </c>
      <c r="B1316" t="s">
        <v>1381</v>
      </c>
      <c r="C1316">
        <v>1315</v>
      </c>
      <c r="D1316">
        <v>9</v>
      </c>
      <c r="E1316">
        <v>117</v>
      </c>
      <c r="H1316">
        <v>3</v>
      </c>
      <c r="I1316">
        <v>10</v>
      </c>
      <c r="O1316">
        <v>1</v>
      </c>
      <c r="W1316">
        <v>8</v>
      </c>
      <c r="AB1316">
        <v>2</v>
      </c>
      <c r="AJ1316">
        <v>5</v>
      </c>
      <c r="AK1316">
        <v>6</v>
      </c>
      <c r="AM1316">
        <v>7</v>
      </c>
      <c r="BA1316">
        <v>4</v>
      </c>
      <c r="BN1316">
        <v>9</v>
      </c>
    </row>
    <row r="1317" spans="1:66" x14ac:dyDescent="0.2">
      <c r="A1317" t="s">
        <v>66</v>
      </c>
      <c r="B1317" t="s">
        <v>1382</v>
      </c>
      <c r="C1317">
        <v>1316</v>
      </c>
      <c r="D1317">
        <v>9</v>
      </c>
      <c r="E1317">
        <v>212</v>
      </c>
      <c r="L1317">
        <v>4</v>
      </c>
      <c r="M1317">
        <v>9</v>
      </c>
      <c r="Q1317">
        <v>1</v>
      </c>
      <c r="S1317">
        <v>10</v>
      </c>
      <c r="U1317">
        <v>6</v>
      </c>
      <c r="Z1317">
        <v>2</v>
      </c>
      <c r="AY1317">
        <v>3</v>
      </c>
      <c r="BI1317">
        <v>5</v>
      </c>
      <c r="BJ1317">
        <v>7</v>
      </c>
      <c r="BK1317">
        <v>8</v>
      </c>
    </row>
    <row r="1318" spans="1:66" x14ac:dyDescent="0.2">
      <c r="A1318" t="s">
        <v>66</v>
      </c>
      <c r="B1318" t="s">
        <v>1383</v>
      </c>
      <c r="C1318">
        <v>1317</v>
      </c>
      <c r="D1318">
        <v>9</v>
      </c>
      <c r="E1318">
        <v>210</v>
      </c>
      <c r="G1318">
        <v>9</v>
      </c>
      <c r="J1318">
        <v>8</v>
      </c>
      <c r="L1318">
        <v>7</v>
      </c>
      <c r="U1318">
        <v>3</v>
      </c>
      <c r="V1318">
        <v>4</v>
      </c>
      <c r="AB1318">
        <v>6</v>
      </c>
      <c r="AE1318">
        <v>5</v>
      </c>
      <c r="AG1318">
        <v>10</v>
      </c>
      <c r="AW1318">
        <v>1</v>
      </c>
      <c r="AZ1318">
        <v>2</v>
      </c>
    </row>
    <row r="1319" spans="1:66" x14ac:dyDescent="0.2">
      <c r="A1319" t="s">
        <v>66</v>
      </c>
      <c r="B1319" t="s">
        <v>1384</v>
      </c>
      <c r="C1319">
        <v>1318</v>
      </c>
      <c r="D1319">
        <v>9</v>
      </c>
      <c r="E1319">
        <v>210</v>
      </c>
      <c r="I1319">
        <v>10</v>
      </c>
      <c r="J1319">
        <v>8</v>
      </c>
      <c r="K1319">
        <v>6</v>
      </c>
      <c r="M1319">
        <v>3</v>
      </c>
      <c r="U1319">
        <v>7</v>
      </c>
      <c r="AE1319">
        <v>2</v>
      </c>
      <c r="AG1319">
        <v>9</v>
      </c>
      <c r="AW1319">
        <v>5</v>
      </c>
      <c r="AZ1319">
        <v>4</v>
      </c>
      <c r="BD1319">
        <v>1</v>
      </c>
    </row>
    <row r="1320" spans="1:66" x14ac:dyDescent="0.2">
      <c r="A1320" t="s">
        <v>66</v>
      </c>
      <c r="B1320" t="s">
        <v>1385</v>
      </c>
      <c r="C1320">
        <v>1319</v>
      </c>
      <c r="D1320">
        <v>12</v>
      </c>
      <c r="E1320">
        <v>136</v>
      </c>
      <c r="F1320">
        <v>7</v>
      </c>
      <c r="O1320">
        <v>8</v>
      </c>
      <c r="T1320">
        <v>9</v>
      </c>
      <c r="V1320">
        <v>6</v>
      </c>
      <c r="X1320">
        <v>10</v>
      </c>
      <c r="AE1320">
        <v>4</v>
      </c>
      <c r="AF1320">
        <v>2</v>
      </c>
      <c r="AT1320">
        <v>1</v>
      </c>
      <c r="AU1320">
        <v>3</v>
      </c>
      <c r="BL1320">
        <v>5</v>
      </c>
    </row>
    <row r="1321" spans="1:66" x14ac:dyDescent="0.2">
      <c r="A1321" t="s">
        <v>66</v>
      </c>
      <c r="B1321" t="s">
        <v>1386</v>
      </c>
      <c r="C1321">
        <v>1320</v>
      </c>
      <c r="D1321">
        <v>12</v>
      </c>
      <c r="E1321">
        <v>142</v>
      </c>
      <c r="F1321">
        <v>1</v>
      </c>
      <c r="K1321">
        <v>5</v>
      </c>
      <c r="Q1321">
        <v>3</v>
      </c>
      <c r="R1321">
        <v>4</v>
      </c>
      <c r="T1321">
        <v>6</v>
      </c>
      <c r="Y1321">
        <v>2</v>
      </c>
      <c r="BD1321">
        <v>7</v>
      </c>
      <c r="BE1321">
        <v>8</v>
      </c>
      <c r="BK1321">
        <v>9</v>
      </c>
      <c r="BM1321">
        <v>10</v>
      </c>
    </row>
    <row r="1322" spans="1:66" x14ac:dyDescent="0.2">
      <c r="A1322" t="s">
        <v>66</v>
      </c>
      <c r="B1322" t="s">
        <v>1387</v>
      </c>
      <c r="C1322">
        <v>1321</v>
      </c>
      <c r="D1322">
        <v>10</v>
      </c>
      <c r="E1322">
        <v>243</v>
      </c>
      <c r="I1322">
        <v>5</v>
      </c>
      <c r="N1322">
        <v>3</v>
      </c>
      <c r="T1322">
        <v>4</v>
      </c>
      <c r="X1322">
        <v>9</v>
      </c>
      <c r="AF1322">
        <v>10</v>
      </c>
      <c r="AK1322">
        <v>1</v>
      </c>
      <c r="AM1322">
        <v>8</v>
      </c>
      <c r="AX1322">
        <v>2</v>
      </c>
      <c r="BD1322">
        <v>6</v>
      </c>
      <c r="BG1322">
        <v>7</v>
      </c>
    </row>
    <row r="1323" spans="1:66" x14ac:dyDescent="0.2">
      <c r="A1323" t="s">
        <v>66</v>
      </c>
      <c r="B1323" t="s">
        <v>1388</v>
      </c>
      <c r="C1323">
        <v>1322</v>
      </c>
      <c r="D1323">
        <v>10</v>
      </c>
      <c r="E1323">
        <v>228</v>
      </c>
      <c r="I1323">
        <v>1</v>
      </c>
      <c r="S1323">
        <v>4</v>
      </c>
      <c r="Y1323">
        <v>6</v>
      </c>
      <c r="AD1323">
        <v>8</v>
      </c>
      <c r="AF1323">
        <v>5</v>
      </c>
      <c r="AK1323">
        <v>2</v>
      </c>
      <c r="BD1323">
        <v>7</v>
      </c>
      <c r="BE1323">
        <v>3</v>
      </c>
      <c r="BH1323">
        <v>10</v>
      </c>
      <c r="BI1323">
        <v>9</v>
      </c>
    </row>
    <row r="1324" spans="1:66" x14ac:dyDescent="0.2">
      <c r="A1324" t="s">
        <v>66</v>
      </c>
      <c r="B1324" t="s">
        <v>1389</v>
      </c>
      <c r="C1324">
        <v>1323</v>
      </c>
      <c r="D1324">
        <v>10</v>
      </c>
      <c r="E1324">
        <v>220</v>
      </c>
      <c r="F1324">
        <v>8</v>
      </c>
      <c r="G1324">
        <v>9</v>
      </c>
      <c r="N1324">
        <v>5</v>
      </c>
      <c r="O1324">
        <v>4</v>
      </c>
      <c r="T1324">
        <v>7</v>
      </c>
      <c r="AD1324">
        <v>6</v>
      </c>
      <c r="AK1324">
        <v>3</v>
      </c>
      <c r="AV1324">
        <v>1</v>
      </c>
      <c r="AX1324">
        <v>2</v>
      </c>
      <c r="BE1324">
        <v>10</v>
      </c>
    </row>
    <row r="1325" spans="1:66" x14ac:dyDescent="0.2">
      <c r="A1325" t="s">
        <v>66</v>
      </c>
      <c r="B1325" t="s">
        <v>1390</v>
      </c>
      <c r="C1325">
        <v>1324</v>
      </c>
      <c r="D1325">
        <v>9</v>
      </c>
      <c r="E1325">
        <v>115</v>
      </c>
      <c r="G1325">
        <v>6</v>
      </c>
      <c r="AO1325">
        <v>2</v>
      </c>
      <c r="AP1325">
        <v>1</v>
      </c>
      <c r="AQ1325">
        <v>8</v>
      </c>
      <c r="AR1325">
        <v>9</v>
      </c>
      <c r="AS1325">
        <v>10</v>
      </c>
      <c r="AT1325">
        <v>3</v>
      </c>
      <c r="BJ1325">
        <v>5</v>
      </c>
      <c r="BK1325">
        <v>4</v>
      </c>
      <c r="BM1325">
        <v>7</v>
      </c>
    </row>
    <row r="1326" spans="1:66" x14ac:dyDescent="0.2">
      <c r="A1326" t="s">
        <v>66</v>
      </c>
      <c r="B1326" t="s">
        <v>1391</v>
      </c>
      <c r="C1326">
        <v>1325</v>
      </c>
      <c r="D1326">
        <v>9</v>
      </c>
      <c r="E1326">
        <v>211</v>
      </c>
      <c r="G1326">
        <v>4</v>
      </c>
      <c r="I1326">
        <v>9</v>
      </c>
      <c r="K1326">
        <v>10</v>
      </c>
      <c r="N1326">
        <v>3</v>
      </c>
      <c r="O1326">
        <v>8</v>
      </c>
      <c r="W1326">
        <v>5</v>
      </c>
      <c r="AF1326">
        <v>6</v>
      </c>
      <c r="AM1326">
        <v>7</v>
      </c>
      <c r="AU1326">
        <v>1</v>
      </c>
      <c r="AZ1326">
        <v>2</v>
      </c>
    </row>
    <row r="1327" spans="1:66" x14ac:dyDescent="0.2">
      <c r="A1327" t="s">
        <v>66</v>
      </c>
      <c r="B1327" t="s">
        <v>1392</v>
      </c>
      <c r="C1327">
        <v>1326</v>
      </c>
      <c r="D1327">
        <v>10</v>
      </c>
      <c r="E1327">
        <v>206</v>
      </c>
      <c r="I1327">
        <v>3</v>
      </c>
      <c r="J1327">
        <v>4</v>
      </c>
      <c r="K1327">
        <v>5</v>
      </c>
      <c r="P1327">
        <v>2</v>
      </c>
      <c r="AB1327">
        <v>1</v>
      </c>
      <c r="BE1327">
        <v>10</v>
      </c>
      <c r="BF1327">
        <v>9</v>
      </c>
      <c r="BI1327">
        <v>8</v>
      </c>
      <c r="BK1327">
        <v>6</v>
      </c>
      <c r="BM1327">
        <v>7</v>
      </c>
    </row>
    <row r="1328" spans="1:66" x14ac:dyDescent="0.2">
      <c r="A1328" t="s">
        <v>66</v>
      </c>
      <c r="B1328" t="s">
        <v>1393</v>
      </c>
      <c r="C1328">
        <v>1327</v>
      </c>
      <c r="D1328">
        <v>9</v>
      </c>
      <c r="E1328">
        <v>212</v>
      </c>
      <c r="L1328">
        <v>4</v>
      </c>
      <c r="N1328">
        <v>10</v>
      </c>
      <c r="Q1328">
        <v>3</v>
      </c>
      <c r="T1328">
        <v>2</v>
      </c>
      <c r="U1328">
        <v>9</v>
      </c>
      <c r="AK1328">
        <v>8</v>
      </c>
      <c r="AV1328">
        <v>1</v>
      </c>
      <c r="AW1328">
        <v>5</v>
      </c>
      <c r="AX1328">
        <v>7</v>
      </c>
      <c r="AZ1328">
        <v>6</v>
      </c>
    </row>
    <row r="1329" spans="1:66" x14ac:dyDescent="0.2">
      <c r="A1329" t="s">
        <v>66</v>
      </c>
      <c r="B1329" t="s">
        <v>1394</v>
      </c>
      <c r="C1329">
        <v>1328</v>
      </c>
      <c r="D1329">
        <v>10</v>
      </c>
      <c r="E1329">
        <v>226</v>
      </c>
      <c r="I1329">
        <v>1</v>
      </c>
      <c r="J1329">
        <v>2</v>
      </c>
      <c r="R1329">
        <v>6</v>
      </c>
      <c r="W1329">
        <v>7</v>
      </c>
      <c r="AB1329">
        <v>8</v>
      </c>
      <c r="AE1329">
        <v>9</v>
      </c>
      <c r="AK1329">
        <v>5</v>
      </c>
      <c r="BH1329">
        <v>3</v>
      </c>
      <c r="BK1329">
        <v>4</v>
      </c>
      <c r="BM1329">
        <v>10</v>
      </c>
    </row>
    <row r="1330" spans="1:66" x14ac:dyDescent="0.2">
      <c r="A1330" t="s">
        <v>66</v>
      </c>
      <c r="B1330" t="s">
        <v>1395</v>
      </c>
      <c r="C1330">
        <v>1329</v>
      </c>
      <c r="D1330">
        <v>9</v>
      </c>
      <c r="E1330">
        <v>116</v>
      </c>
      <c r="H1330">
        <v>1</v>
      </c>
      <c r="J1330">
        <v>3</v>
      </c>
      <c r="W1330">
        <v>4</v>
      </c>
      <c r="AB1330">
        <v>2</v>
      </c>
      <c r="AC1330">
        <v>5</v>
      </c>
      <c r="AM1330">
        <v>6</v>
      </c>
      <c r="BC1330">
        <v>9</v>
      </c>
      <c r="BD1330">
        <v>8</v>
      </c>
      <c r="BH1330">
        <v>10</v>
      </c>
      <c r="BN1330">
        <v>7</v>
      </c>
    </row>
    <row r="1331" spans="1:66" x14ac:dyDescent="0.2">
      <c r="A1331" t="s">
        <v>66</v>
      </c>
      <c r="B1331" t="s">
        <v>1396</v>
      </c>
      <c r="C1331">
        <v>1330</v>
      </c>
      <c r="D1331">
        <v>9</v>
      </c>
      <c r="E1331">
        <v>216</v>
      </c>
      <c r="J1331">
        <v>3</v>
      </c>
      <c r="K1331">
        <v>6</v>
      </c>
      <c r="Q1331">
        <v>8</v>
      </c>
      <c r="U1331">
        <v>2</v>
      </c>
      <c r="AK1331">
        <v>7</v>
      </c>
      <c r="AO1331">
        <v>9</v>
      </c>
      <c r="AY1331">
        <v>10</v>
      </c>
      <c r="BD1331">
        <v>1</v>
      </c>
      <c r="BE1331">
        <v>4</v>
      </c>
      <c r="BJ1331">
        <v>5</v>
      </c>
    </row>
    <row r="1332" spans="1:66" x14ac:dyDescent="0.2">
      <c r="A1332" t="s">
        <v>66</v>
      </c>
      <c r="B1332" t="s">
        <v>1397</v>
      </c>
      <c r="C1332">
        <v>1331</v>
      </c>
      <c r="D1332">
        <v>10</v>
      </c>
      <c r="E1332">
        <v>227</v>
      </c>
      <c r="J1332">
        <v>2</v>
      </c>
      <c r="AJ1332">
        <v>3</v>
      </c>
      <c r="AK1332">
        <v>10</v>
      </c>
      <c r="AM1332">
        <v>4</v>
      </c>
      <c r="AN1332">
        <v>9</v>
      </c>
      <c r="AV1332">
        <v>8</v>
      </c>
      <c r="AX1332">
        <v>7</v>
      </c>
      <c r="AY1332">
        <v>6</v>
      </c>
      <c r="BE1332">
        <v>5</v>
      </c>
      <c r="BN1332">
        <v>1</v>
      </c>
    </row>
    <row r="1333" spans="1:66" x14ac:dyDescent="0.2">
      <c r="A1333" t="s">
        <v>66</v>
      </c>
      <c r="B1333" t="s">
        <v>1398</v>
      </c>
      <c r="C1333">
        <v>1332</v>
      </c>
      <c r="D1333">
        <v>10</v>
      </c>
      <c r="E1333">
        <v>225</v>
      </c>
      <c r="AA1333">
        <v>10</v>
      </c>
      <c r="AK1333">
        <v>9</v>
      </c>
      <c r="AO1333">
        <v>1</v>
      </c>
      <c r="AP1333">
        <v>7</v>
      </c>
      <c r="AQ1333">
        <v>3</v>
      </c>
      <c r="AR1333">
        <v>4</v>
      </c>
      <c r="AT1333">
        <v>5</v>
      </c>
      <c r="BE1333">
        <v>6</v>
      </c>
      <c r="BI1333">
        <v>2</v>
      </c>
      <c r="BK1333">
        <v>8</v>
      </c>
    </row>
    <row r="1334" spans="1:66" x14ac:dyDescent="0.2">
      <c r="A1334" t="s">
        <v>66</v>
      </c>
      <c r="B1334" t="s">
        <v>1399</v>
      </c>
      <c r="C1334">
        <v>1333</v>
      </c>
      <c r="D1334">
        <v>9</v>
      </c>
      <c r="E1334">
        <v>212</v>
      </c>
      <c r="G1334">
        <v>9</v>
      </c>
      <c r="H1334">
        <v>8</v>
      </c>
      <c r="O1334">
        <v>10</v>
      </c>
      <c r="W1334">
        <v>7</v>
      </c>
      <c r="AJ1334">
        <v>6</v>
      </c>
      <c r="AM1334">
        <v>5</v>
      </c>
      <c r="AU1334">
        <v>4</v>
      </c>
      <c r="BA1334">
        <v>3</v>
      </c>
      <c r="BH1334">
        <v>1</v>
      </c>
      <c r="BN1334">
        <v>2</v>
      </c>
    </row>
    <row r="1335" spans="1:66" x14ac:dyDescent="0.2">
      <c r="A1335" t="s">
        <v>66</v>
      </c>
      <c r="B1335" t="s">
        <v>1400</v>
      </c>
      <c r="C1335">
        <v>1334</v>
      </c>
      <c r="D1335">
        <v>10</v>
      </c>
      <c r="E1335">
        <v>247</v>
      </c>
      <c r="J1335">
        <v>7</v>
      </c>
      <c r="L1335">
        <v>8</v>
      </c>
      <c r="N1335">
        <v>9</v>
      </c>
      <c r="W1335">
        <v>10</v>
      </c>
      <c r="X1335">
        <v>1</v>
      </c>
      <c r="AF1335">
        <v>4</v>
      </c>
      <c r="AG1335">
        <v>3</v>
      </c>
      <c r="AI1335">
        <v>2</v>
      </c>
      <c r="AR1335">
        <v>5</v>
      </c>
      <c r="BK1335">
        <v>6</v>
      </c>
    </row>
    <row r="1336" spans="1:66" x14ac:dyDescent="0.2">
      <c r="A1336" t="s">
        <v>66</v>
      </c>
      <c r="B1336" t="s">
        <v>1401</v>
      </c>
      <c r="C1336">
        <v>1335</v>
      </c>
      <c r="D1336">
        <v>12</v>
      </c>
      <c r="E1336">
        <v>120</v>
      </c>
      <c r="G1336">
        <v>6</v>
      </c>
      <c r="J1336">
        <v>8</v>
      </c>
      <c r="L1336">
        <v>5</v>
      </c>
      <c r="M1336">
        <v>7</v>
      </c>
      <c r="N1336">
        <v>4</v>
      </c>
      <c r="T1336">
        <v>1</v>
      </c>
      <c r="AF1336">
        <v>9</v>
      </c>
      <c r="AI1336">
        <v>10</v>
      </c>
      <c r="AX1336">
        <v>3</v>
      </c>
      <c r="BD1336">
        <v>2</v>
      </c>
    </row>
    <row r="1337" spans="1:66" x14ac:dyDescent="0.2">
      <c r="A1337" t="s">
        <v>66</v>
      </c>
      <c r="B1337" t="s">
        <v>1402</v>
      </c>
      <c r="C1337">
        <v>1336</v>
      </c>
      <c r="D1337">
        <v>11</v>
      </c>
      <c r="E1337">
        <v>200</v>
      </c>
      <c r="J1337">
        <v>7</v>
      </c>
      <c r="O1337">
        <v>5</v>
      </c>
      <c r="P1337">
        <v>8</v>
      </c>
      <c r="R1337">
        <v>6</v>
      </c>
      <c r="W1337">
        <v>2</v>
      </c>
      <c r="AB1337">
        <v>3</v>
      </c>
      <c r="AK1337">
        <v>9</v>
      </c>
      <c r="AM1337">
        <v>1</v>
      </c>
      <c r="AN1337">
        <v>4</v>
      </c>
      <c r="BN1337">
        <v>10</v>
      </c>
    </row>
    <row r="1338" spans="1:66" x14ac:dyDescent="0.2">
      <c r="A1338" t="s">
        <v>66</v>
      </c>
      <c r="B1338" t="s">
        <v>1403</v>
      </c>
      <c r="C1338">
        <v>1337</v>
      </c>
      <c r="D1338">
        <v>9</v>
      </c>
      <c r="E1338">
        <v>213</v>
      </c>
      <c r="J1338">
        <v>5</v>
      </c>
      <c r="L1338">
        <v>4</v>
      </c>
      <c r="M1338">
        <v>1</v>
      </c>
      <c r="T1338">
        <v>6</v>
      </c>
      <c r="U1338">
        <v>2</v>
      </c>
      <c r="AE1338">
        <v>7</v>
      </c>
      <c r="AV1338">
        <v>3</v>
      </c>
      <c r="AY1338">
        <v>9</v>
      </c>
      <c r="AZ1338">
        <v>8</v>
      </c>
      <c r="BD1338">
        <v>10</v>
      </c>
    </row>
    <row r="1339" spans="1:66" x14ac:dyDescent="0.2">
      <c r="A1339" t="s">
        <v>66</v>
      </c>
      <c r="B1339" t="s">
        <v>1404</v>
      </c>
      <c r="C1339">
        <v>1338</v>
      </c>
      <c r="D1339">
        <v>9</v>
      </c>
      <c r="E1339">
        <v>211</v>
      </c>
      <c r="H1339">
        <v>4</v>
      </c>
      <c r="J1339">
        <v>5</v>
      </c>
      <c r="O1339">
        <v>10</v>
      </c>
      <c r="AB1339">
        <v>3</v>
      </c>
      <c r="AK1339">
        <v>9</v>
      </c>
      <c r="AM1339">
        <v>2</v>
      </c>
      <c r="AU1339">
        <v>8</v>
      </c>
      <c r="BF1339">
        <v>7</v>
      </c>
      <c r="BJ1339">
        <v>1</v>
      </c>
      <c r="BM1339">
        <v>6</v>
      </c>
    </row>
    <row r="1340" spans="1:66" x14ac:dyDescent="0.2">
      <c r="A1340" t="s">
        <v>66</v>
      </c>
      <c r="B1340" t="s">
        <v>1405</v>
      </c>
      <c r="C1340">
        <v>1339</v>
      </c>
      <c r="D1340">
        <v>12</v>
      </c>
      <c r="E1340">
        <v>137</v>
      </c>
      <c r="Q1340">
        <v>1</v>
      </c>
      <c r="AA1340">
        <v>8</v>
      </c>
      <c r="AB1340">
        <v>9</v>
      </c>
      <c r="AE1340">
        <v>10</v>
      </c>
      <c r="AL1340">
        <v>7</v>
      </c>
      <c r="AV1340">
        <v>2</v>
      </c>
      <c r="AY1340">
        <v>3</v>
      </c>
      <c r="BE1340">
        <v>4</v>
      </c>
      <c r="BJ1340">
        <v>5</v>
      </c>
      <c r="BK1340">
        <v>6</v>
      </c>
    </row>
    <row r="1341" spans="1:66" x14ac:dyDescent="0.2">
      <c r="A1341" t="s">
        <v>66</v>
      </c>
      <c r="B1341" t="s">
        <v>1406</v>
      </c>
      <c r="C1341">
        <v>1340</v>
      </c>
      <c r="D1341">
        <v>11</v>
      </c>
      <c r="E1341">
        <v>232</v>
      </c>
      <c r="F1341">
        <v>3</v>
      </c>
      <c r="G1341">
        <v>6</v>
      </c>
      <c r="M1341">
        <v>8</v>
      </c>
      <c r="Q1341">
        <v>9</v>
      </c>
      <c r="T1341">
        <v>7</v>
      </c>
      <c r="Y1341">
        <v>10</v>
      </c>
      <c r="AD1341">
        <v>2</v>
      </c>
      <c r="BD1341">
        <v>4</v>
      </c>
      <c r="BE1341">
        <v>1</v>
      </c>
      <c r="BF1341">
        <v>5</v>
      </c>
    </row>
    <row r="1342" spans="1:66" x14ac:dyDescent="0.2">
      <c r="A1342" t="s">
        <v>66</v>
      </c>
      <c r="B1342" t="s">
        <v>1407</v>
      </c>
      <c r="C1342">
        <v>1341</v>
      </c>
      <c r="D1342">
        <v>10</v>
      </c>
      <c r="E1342">
        <v>243</v>
      </c>
      <c r="F1342">
        <v>3</v>
      </c>
      <c r="J1342">
        <v>9</v>
      </c>
      <c r="O1342">
        <v>4</v>
      </c>
      <c r="Q1342">
        <v>6</v>
      </c>
      <c r="T1342">
        <v>5</v>
      </c>
      <c r="AB1342">
        <v>2</v>
      </c>
      <c r="AD1342">
        <v>10</v>
      </c>
      <c r="AK1342">
        <v>7</v>
      </c>
      <c r="AY1342">
        <v>1</v>
      </c>
      <c r="BM1342">
        <v>8</v>
      </c>
    </row>
    <row r="1343" spans="1:66" x14ac:dyDescent="0.2">
      <c r="A1343" t="s">
        <v>66</v>
      </c>
      <c r="B1343" t="s">
        <v>1408</v>
      </c>
      <c r="C1343">
        <v>1342</v>
      </c>
      <c r="D1343">
        <v>9</v>
      </c>
      <c r="E1343">
        <v>214</v>
      </c>
      <c r="F1343">
        <v>6</v>
      </c>
      <c r="G1343">
        <v>7</v>
      </c>
      <c r="J1343">
        <v>8</v>
      </c>
      <c r="L1343">
        <v>3</v>
      </c>
      <c r="M1343">
        <v>4</v>
      </c>
      <c r="Q1343">
        <v>9</v>
      </c>
      <c r="T1343">
        <v>2</v>
      </c>
      <c r="U1343">
        <v>10</v>
      </c>
      <c r="V1343">
        <v>1</v>
      </c>
      <c r="AF1343">
        <v>5</v>
      </c>
    </row>
    <row r="1344" spans="1:66" x14ac:dyDescent="0.2">
      <c r="A1344" t="s">
        <v>66</v>
      </c>
      <c r="B1344" t="s">
        <v>1409</v>
      </c>
      <c r="C1344">
        <v>1343</v>
      </c>
      <c r="D1344">
        <v>11</v>
      </c>
      <c r="E1344">
        <v>314</v>
      </c>
      <c r="G1344">
        <v>10</v>
      </c>
      <c r="H1344">
        <v>9</v>
      </c>
      <c r="I1344">
        <v>8</v>
      </c>
      <c r="J1344">
        <v>7</v>
      </c>
      <c r="K1344">
        <v>6</v>
      </c>
      <c r="L1344">
        <v>5</v>
      </c>
      <c r="M1344">
        <v>4</v>
      </c>
      <c r="T1344">
        <v>3</v>
      </c>
      <c r="AA1344">
        <v>2</v>
      </c>
      <c r="BI1344">
        <v>1</v>
      </c>
    </row>
    <row r="1345" spans="1:66" x14ac:dyDescent="0.2">
      <c r="A1345" t="s">
        <v>66</v>
      </c>
      <c r="B1345" t="s">
        <v>1410</v>
      </c>
      <c r="C1345">
        <v>1344</v>
      </c>
      <c r="D1345">
        <v>10</v>
      </c>
      <c r="E1345">
        <v>244</v>
      </c>
      <c r="L1345">
        <v>7</v>
      </c>
      <c r="M1345">
        <v>3</v>
      </c>
      <c r="U1345">
        <v>4</v>
      </c>
      <c r="AE1345">
        <v>8</v>
      </c>
      <c r="AW1345">
        <v>6</v>
      </c>
      <c r="AY1345">
        <v>1</v>
      </c>
      <c r="AZ1345">
        <v>2</v>
      </c>
      <c r="BD1345">
        <v>10</v>
      </c>
      <c r="BJ1345">
        <v>5</v>
      </c>
      <c r="BL1345">
        <v>9</v>
      </c>
    </row>
    <row r="1346" spans="1:66" x14ac:dyDescent="0.2">
      <c r="A1346" t="s">
        <v>66</v>
      </c>
      <c r="B1346" t="s">
        <v>1411</v>
      </c>
      <c r="C1346">
        <v>1345</v>
      </c>
      <c r="D1346">
        <v>11</v>
      </c>
      <c r="E1346">
        <v>237</v>
      </c>
      <c r="M1346">
        <v>1</v>
      </c>
      <c r="N1346">
        <v>2</v>
      </c>
      <c r="O1346">
        <v>3</v>
      </c>
      <c r="P1346">
        <v>4</v>
      </c>
      <c r="Q1346">
        <v>5</v>
      </c>
      <c r="R1346">
        <v>6</v>
      </c>
      <c r="S1346">
        <v>7</v>
      </c>
      <c r="T1346">
        <v>8</v>
      </c>
      <c r="U1346">
        <v>9</v>
      </c>
      <c r="V1346">
        <v>10</v>
      </c>
    </row>
    <row r="1347" spans="1:66" x14ac:dyDescent="0.2">
      <c r="A1347" t="s">
        <v>66</v>
      </c>
      <c r="B1347" t="s">
        <v>1412</v>
      </c>
      <c r="C1347">
        <v>1346</v>
      </c>
      <c r="D1347">
        <v>12</v>
      </c>
      <c r="E1347">
        <v>141</v>
      </c>
      <c r="F1347">
        <v>6</v>
      </c>
      <c r="I1347">
        <v>5</v>
      </c>
      <c r="K1347">
        <v>7</v>
      </c>
      <c r="O1347">
        <v>8</v>
      </c>
      <c r="W1347">
        <v>9</v>
      </c>
      <c r="Y1347">
        <v>10</v>
      </c>
      <c r="AF1347">
        <v>4</v>
      </c>
      <c r="AK1347">
        <v>3</v>
      </c>
      <c r="AM1347">
        <v>1</v>
      </c>
      <c r="AU1347">
        <v>2</v>
      </c>
    </row>
    <row r="1348" spans="1:66" x14ac:dyDescent="0.2">
      <c r="A1348" t="s">
        <v>66</v>
      </c>
      <c r="B1348" t="s">
        <v>1413</v>
      </c>
      <c r="C1348">
        <v>1347</v>
      </c>
      <c r="D1348">
        <v>11</v>
      </c>
      <c r="E1348">
        <v>234</v>
      </c>
      <c r="F1348">
        <v>5</v>
      </c>
      <c r="I1348">
        <v>4</v>
      </c>
      <c r="K1348">
        <v>6</v>
      </c>
      <c r="N1348">
        <v>7</v>
      </c>
      <c r="O1348">
        <v>8</v>
      </c>
      <c r="R1348">
        <v>1</v>
      </c>
      <c r="Y1348">
        <v>9</v>
      </c>
      <c r="AA1348">
        <v>3</v>
      </c>
      <c r="AR1348">
        <v>2</v>
      </c>
      <c r="BE1348">
        <v>10</v>
      </c>
    </row>
    <row r="1349" spans="1:66" x14ac:dyDescent="0.2">
      <c r="A1349" t="s">
        <v>66</v>
      </c>
      <c r="B1349" t="s">
        <v>1414</v>
      </c>
      <c r="C1349">
        <v>1348</v>
      </c>
      <c r="D1349">
        <v>11</v>
      </c>
      <c r="E1349">
        <v>232</v>
      </c>
      <c r="I1349">
        <v>7</v>
      </c>
      <c r="O1349">
        <v>6</v>
      </c>
      <c r="W1349">
        <v>8</v>
      </c>
      <c r="AF1349">
        <v>3</v>
      </c>
      <c r="AI1349">
        <v>2</v>
      </c>
      <c r="AL1349">
        <v>9</v>
      </c>
      <c r="AM1349">
        <v>4</v>
      </c>
      <c r="AO1349">
        <v>1</v>
      </c>
      <c r="AQ1349">
        <v>5</v>
      </c>
      <c r="AT1349">
        <v>10</v>
      </c>
    </row>
    <row r="1350" spans="1:66" x14ac:dyDescent="0.2">
      <c r="A1350" t="s">
        <v>66</v>
      </c>
      <c r="B1350" t="s">
        <v>1415</v>
      </c>
      <c r="C1350">
        <v>1349</v>
      </c>
      <c r="D1350">
        <v>9</v>
      </c>
      <c r="E1350">
        <v>213</v>
      </c>
      <c r="L1350">
        <v>2</v>
      </c>
      <c r="U1350">
        <v>1</v>
      </c>
      <c r="V1350">
        <v>9</v>
      </c>
      <c r="AE1350">
        <v>4</v>
      </c>
      <c r="AF1350">
        <v>5</v>
      </c>
      <c r="AG1350">
        <v>8</v>
      </c>
      <c r="AM1350">
        <v>6</v>
      </c>
      <c r="BD1350">
        <v>3</v>
      </c>
      <c r="BF1350">
        <v>10</v>
      </c>
      <c r="BJ1350">
        <v>7</v>
      </c>
    </row>
    <row r="1351" spans="1:66" x14ac:dyDescent="0.2">
      <c r="A1351" t="s">
        <v>66</v>
      </c>
      <c r="B1351" t="s">
        <v>1416</v>
      </c>
      <c r="C1351">
        <v>1350</v>
      </c>
      <c r="D1351">
        <v>11</v>
      </c>
      <c r="E1351">
        <v>236</v>
      </c>
      <c r="O1351">
        <v>8</v>
      </c>
      <c r="W1351">
        <v>5</v>
      </c>
      <c r="AB1351">
        <v>4</v>
      </c>
      <c r="AE1351">
        <v>10</v>
      </c>
      <c r="AM1351">
        <v>1</v>
      </c>
      <c r="AU1351">
        <v>6</v>
      </c>
      <c r="BA1351">
        <v>2</v>
      </c>
      <c r="BF1351">
        <v>9</v>
      </c>
      <c r="BH1351">
        <v>3</v>
      </c>
      <c r="BM1351">
        <v>7</v>
      </c>
    </row>
    <row r="1352" spans="1:66" x14ac:dyDescent="0.2">
      <c r="A1352" t="s">
        <v>66</v>
      </c>
      <c r="B1352" t="s">
        <v>1417</v>
      </c>
      <c r="C1352">
        <v>1351</v>
      </c>
      <c r="D1352">
        <v>11</v>
      </c>
      <c r="E1352">
        <v>237</v>
      </c>
      <c r="F1352">
        <v>3</v>
      </c>
      <c r="G1352">
        <v>2</v>
      </c>
      <c r="I1352">
        <v>10</v>
      </c>
      <c r="J1352">
        <v>9</v>
      </c>
      <c r="W1352">
        <v>8</v>
      </c>
      <c r="AF1352">
        <v>7</v>
      </c>
      <c r="AH1352">
        <v>6</v>
      </c>
      <c r="AT1352">
        <v>1</v>
      </c>
      <c r="BB1352">
        <v>4</v>
      </c>
      <c r="BK1352">
        <v>5</v>
      </c>
    </row>
    <row r="1353" spans="1:66" x14ac:dyDescent="0.2">
      <c r="A1353" t="s">
        <v>66</v>
      </c>
      <c r="B1353" t="s">
        <v>1418</v>
      </c>
      <c r="C1353">
        <v>1352</v>
      </c>
      <c r="D1353">
        <v>11</v>
      </c>
      <c r="E1353">
        <v>239</v>
      </c>
      <c r="F1353">
        <v>10</v>
      </c>
      <c r="P1353">
        <v>3</v>
      </c>
      <c r="Q1353">
        <v>9</v>
      </c>
      <c r="AF1353">
        <v>4</v>
      </c>
      <c r="BD1353">
        <v>6</v>
      </c>
      <c r="BH1353">
        <v>1</v>
      </c>
      <c r="BI1353">
        <v>5</v>
      </c>
      <c r="BJ1353">
        <v>8</v>
      </c>
      <c r="BK1353">
        <v>2</v>
      </c>
      <c r="BM1353">
        <v>7</v>
      </c>
    </row>
    <row r="1354" spans="1:66" x14ac:dyDescent="0.2">
      <c r="A1354" t="s">
        <v>66</v>
      </c>
      <c r="B1354" t="s">
        <v>1419</v>
      </c>
      <c r="C1354">
        <v>1353</v>
      </c>
      <c r="D1354">
        <v>12</v>
      </c>
      <c r="E1354">
        <v>138</v>
      </c>
      <c r="AB1354">
        <v>10</v>
      </c>
      <c r="AE1354">
        <v>7</v>
      </c>
      <c r="AF1354">
        <v>8</v>
      </c>
      <c r="AL1354">
        <v>9</v>
      </c>
      <c r="AV1354">
        <v>6</v>
      </c>
      <c r="AX1354">
        <v>5</v>
      </c>
      <c r="AZ1354">
        <v>4</v>
      </c>
      <c r="BD1354">
        <v>1</v>
      </c>
      <c r="BF1354">
        <v>2</v>
      </c>
      <c r="BJ1354">
        <v>3</v>
      </c>
    </row>
    <row r="1355" spans="1:66" x14ac:dyDescent="0.2">
      <c r="A1355" t="s">
        <v>66</v>
      </c>
      <c r="B1355" t="s">
        <v>1420</v>
      </c>
      <c r="C1355">
        <v>1354</v>
      </c>
      <c r="D1355">
        <v>12</v>
      </c>
      <c r="E1355">
        <v>138</v>
      </c>
      <c r="AL1355">
        <v>9</v>
      </c>
      <c r="AN1355">
        <v>10</v>
      </c>
      <c r="AO1355">
        <v>7</v>
      </c>
      <c r="AR1355">
        <v>8</v>
      </c>
      <c r="AX1355">
        <v>6</v>
      </c>
      <c r="AZ1355">
        <v>1</v>
      </c>
      <c r="BE1355">
        <v>5</v>
      </c>
      <c r="BG1355">
        <v>2</v>
      </c>
      <c r="BK1355">
        <v>3</v>
      </c>
      <c r="BN1355">
        <v>4</v>
      </c>
    </row>
    <row r="1356" spans="1:66" x14ac:dyDescent="0.2">
      <c r="A1356" t="s">
        <v>66</v>
      </c>
      <c r="B1356" t="s">
        <v>1421</v>
      </c>
      <c r="C1356">
        <v>1355</v>
      </c>
      <c r="D1356">
        <v>11</v>
      </c>
      <c r="E1356">
        <v>235</v>
      </c>
      <c r="F1356">
        <v>8</v>
      </c>
      <c r="G1356">
        <v>5</v>
      </c>
      <c r="H1356">
        <v>7</v>
      </c>
      <c r="I1356">
        <v>3</v>
      </c>
      <c r="J1356">
        <v>2</v>
      </c>
      <c r="K1356">
        <v>4</v>
      </c>
      <c r="N1356">
        <v>9</v>
      </c>
      <c r="O1356">
        <v>10</v>
      </c>
      <c r="AF1356">
        <v>1</v>
      </c>
      <c r="BE1356">
        <v>6</v>
      </c>
    </row>
    <row r="1357" spans="1:66" x14ac:dyDescent="0.2">
      <c r="A1357" t="s">
        <v>66</v>
      </c>
      <c r="B1357" t="s">
        <v>1422</v>
      </c>
      <c r="C1357">
        <v>1356</v>
      </c>
      <c r="D1357">
        <v>9</v>
      </c>
      <c r="E1357">
        <v>117</v>
      </c>
      <c r="M1357">
        <v>6</v>
      </c>
      <c r="X1357">
        <v>8</v>
      </c>
      <c r="AV1357">
        <v>10</v>
      </c>
      <c r="AX1357">
        <v>9</v>
      </c>
      <c r="AY1357">
        <v>1</v>
      </c>
      <c r="AZ1357">
        <v>5</v>
      </c>
      <c r="BE1357">
        <v>7</v>
      </c>
      <c r="BI1357">
        <v>4</v>
      </c>
      <c r="BJ1357">
        <v>3</v>
      </c>
      <c r="BK1357">
        <v>2</v>
      </c>
    </row>
    <row r="1358" spans="1:66" x14ac:dyDescent="0.2">
      <c r="A1358" t="s">
        <v>66</v>
      </c>
      <c r="B1358" t="s">
        <v>1423</v>
      </c>
      <c r="C1358">
        <v>1357</v>
      </c>
      <c r="D1358">
        <v>11</v>
      </c>
      <c r="E1358">
        <v>200</v>
      </c>
      <c r="F1358">
        <v>10</v>
      </c>
      <c r="J1358">
        <v>9</v>
      </c>
      <c r="L1358">
        <v>2</v>
      </c>
      <c r="R1358">
        <v>8</v>
      </c>
      <c r="T1358">
        <v>4</v>
      </c>
      <c r="AE1358">
        <v>3</v>
      </c>
      <c r="AQ1358">
        <v>7</v>
      </c>
      <c r="BI1358">
        <v>6</v>
      </c>
      <c r="BJ1358">
        <v>1</v>
      </c>
      <c r="BK1358">
        <v>5</v>
      </c>
    </row>
    <row r="1359" spans="1:66" x14ac:dyDescent="0.2">
      <c r="A1359" t="s">
        <v>66</v>
      </c>
      <c r="B1359" t="s">
        <v>1424</v>
      </c>
      <c r="C1359">
        <v>1358</v>
      </c>
      <c r="D1359">
        <v>11</v>
      </c>
      <c r="E1359">
        <v>233</v>
      </c>
      <c r="H1359">
        <v>3</v>
      </c>
      <c r="I1359">
        <v>6</v>
      </c>
      <c r="J1359">
        <v>5</v>
      </c>
      <c r="K1359">
        <v>1</v>
      </c>
      <c r="W1359">
        <v>7</v>
      </c>
      <c r="AA1359">
        <v>9</v>
      </c>
      <c r="AJ1359">
        <v>8</v>
      </c>
      <c r="AN1359">
        <v>10</v>
      </c>
      <c r="AQ1359">
        <v>2</v>
      </c>
      <c r="BN1359">
        <v>4</v>
      </c>
    </row>
    <row r="1360" spans="1:66" x14ac:dyDescent="0.2">
      <c r="A1360" t="s">
        <v>66</v>
      </c>
      <c r="B1360" t="s">
        <v>1425</v>
      </c>
      <c r="C1360">
        <v>1359</v>
      </c>
      <c r="D1360">
        <v>12</v>
      </c>
      <c r="E1360">
        <v>120</v>
      </c>
      <c r="G1360">
        <v>8</v>
      </c>
      <c r="J1360">
        <v>6</v>
      </c>
      <c r="N1360">
        <v>4</v>
      </c>
      <c r="T1360">
        <v>1</v>
      </c>
      <c r="V1360">
        <v>2</v>
      </c>
      <c r="AE1360">
        <v>10</v>
      </c>
      <c r="AY1360">
        <v>5</v>
      </c>
      <c r="BD1360">
        <v>7</v>
      </c>
      <c r="BI1360">
        <v>3</v>
      </c>
      <c r="BJ1360">
        <v>9</v>
      </c>
    </row>
    <row r="1361" spans="1:66" x14ac:dyDescent="0.2">
      <c r="A1361" t="s">
        <v>66</v>
      </c>
      <c r="B1361" t="s">
        <v>1426</v>
      </c>
      <c r="C1361">
        <v>1360</v>
      </c>
      <c r="D1361">
        <v>9</v>
      </c>
      <c r="E1361">
        <v>208</v>
      </c>
      <c r="F1361">
        <v>4</v>
      </c>
      <c r="G1361">
        <v>5</v>
      </c>
      <c r="T1361">
        <v>10</v>
      </c>
      <c r="U1361">
        <v>6</v>
      </c>
      <c r="Y1361">
        <v>7</v>
      </c>
      <c r="AQ1361">
        <v>2</v>
      </c>
      <c r="AR1361">
        <v>1</v>
      </c>
      <c r="AT1361">
        <v>8</v>
      </c>
      <c r="BD1361">
        <v>3</v>
      </c>
      <c r="BH1361">
        <v>9</v>
      </c>
    </row>
    <row r="1362" spans="1:66" x14ac:dyDescent="0.2">
      <c r="A1362" t="s">
        <v>66</v>
      </c>
      <c r="B1362" t="s">
        <v>1427</v>
      </c>
      <c r="C1362">
        <v>1361</v>
      </c>
      <c r="D1362">
        <v>11</v>
      </c>
      <c r="E1362">
        <v>201</v>
      </c>
      <c r="T1362">
        <v>2</v>
      </c>
      <c r="X1362">
        <v>3</v>
      </c>
      <c r="AL1362">
        <v>6</v>
      </c>
      <c r="AV1362">
        <v>1</v>
      </c>
      <c r="AW1362">
        <v>8</v>
      </c>
      <c r="AX1362">
        <v>5</v>
      </c>
      <c r="AZ1362">
        <v>7</v>
      </c>
      <c r="BD1362">
        <v>10</v>
      </c>
      <c r="BG1362">
        <v>4</v>
      </c>
      <c r="BJ1362">
        <v>9</v>
      </c>
    </row>
    <row r="1363" spans="1:66" x14ac:dyDescent="0.2">
      <c r="A1363" t="s">
        <v>66</v>
      </c>
      <c r="B1363" t="s">
        <v>1428</v>
      </c>
      <c r="C1363">
        <v>1362</v>
      </c>
      <c r="D1363">
        <v>11</v>
      </c>
      <c r="E1363">
        <v>202</v>
      </c>
      <c r="H1363">
        <v>6</v>
      </c>
      <c r="S1363">
        <v>3</v>
      </c>
      <c r="T1363">
        <v>10</v>
      </c>
      <c r="X1363">
        <v>2</v>
      </c>
      <c r="Z1363">
        <v>4</v>
      </c>
      <c r="AF1363">
        <v>5</v>
      </c>
      <c r="AV1363">
        <v>1</v>
      </c>
      <c r="AW1363">
        <v>8</v>
      </c>
      <c r="BD1363">
        <v>9</v>
      </c>
      <c r="BG1363">
        <v>7</v>
      </c>
    </row>
    <row r="1364" spans="1:66" x14ac:dyDescent="0.2">
      <c r="A1364" t="s">
        <v>66</v>
      </c>
      <c r="B1364" t="s">
        <v>1429</v>
      </c>
      <c r="C1364">
        <v>1363</v>
      </c>
      <c r="D1364">
        <v>12</v>
      </c>
      <c r="E1364">
        <v>314</v>
      </c>
      <c r="F1364">
        <v>10</v>
      </c>
      <c r="J1364">
        <v>2</v>
      </c>
      <c r="K1364">
        <v>3</v>
      </c>
      <c r="AB1364">
        <v>5</v>
      </c>
      <c r="AE1364">
        <v>4</v>
      </c>
      <c r="AZ1364">
        <v>6</v>
      </c>
      <c r="BD1364">
        <v>7</v>
      </c>
      <c r="BE1364">
        <v>8</v>
      </c>
      <c r="BF1364">
        <v>9</v>
      </c>
      <c r="BI1364">
        <v>1</v>
      </c>
    </row>
    <row r="1365" spans="1:66" x14ac:dyDescent="0.2">
      <c r="A1365" t="s">
        <v>66</v>
      </c>
      <c r="B1365" t="s">
        <v>1430</v>
      </c>
      <c r="C1365">
        <v>1364</v>
      </c>
      <c r="D1365">
        <v>9</v>
      </c>
      <c r="E1365">
        <v>210</v>
      </c>
      <c r="F1365">
        <v>10</v>
      </c>
      <c r="G1365">
        <v>9</v>
      </c>
      <c r="L1365">
        <v>1</v>
      </c>
      <c r="M1365">
        <v>2</v>
      </c>
      <c r="Q1365">
        <v>3</v>
      </c>
      <c r="U1365">
        <v>4</v>
      </c>
      <c r="AV1365">
        <v>6</v>
      </c>
      <c r="AW1365">
        <v>5</v>
      </c>
      <c r="AZ1365">
        <v>8</v>
      </c>
      <c r="BD1365">
        <v>7</v>
      </c>
    </row>
    <row r="1366" spans="1:66" x14ac:dyDescent="0.2">
      <c r="A1366" t="s">
        <v>66</v>
      </c>
      <c r="B1366" t="s">
        <v>1431</v>
      </c>
      <c r="C1366">
        <v>1365</v>
      </c>
      <c r="D1366">
        <v>10</v>
      </c>
      <c r="E1366">
        <v>247</v>
      </c>
      <c r="H1366">
        <v>1</v>
      </c>
      <c r="W1366">
        <v>10</v>
      </c>
      <c r="Z1366">
        <v>9</v>
      </c>
      <c r="AC1366">
        <v>8</v>
      </c>
      <c r="AJ1366">
        <v>7</v>
      </c>
      <c r="AM1366">
        <v>6</v>
      </c>
      <c r="AN1366">
        <v>5</v>
      </c>
      <c r="BB1366">
        <v>4</v>
      </c>
      <c r="BC1366">
        <v>3</v>
      </c>
      <c r="BN1366">
        <v>2</v>
      </c>
    </row>
    <row r="1367" spans="1:66" x14ac:dyDescent="0.2">
      <c r="A1367" t="s">
        <v>66</v>
      </c>
      <c r="B1367" t="s">
        <v>1432</v>
      </c>
      <c r="C1367">
        <v>1366</v>
      </c>
      <c r="D1367">
        <v>11</v>
      </c>
      <c r="E1367">
        <v>231</v>
      </c>
      <c r="AE1367">
        <v>6</v>
      </c>
      <c r="AL1367">
        <v>10</v>
      </c>
      <c r="AU1367">
        <v>7</v>
      </c>
      <c r="AY1367">
        <v>2</v>
      </c>
      <c r="AZ1367">
        <v>9</v>
      </c>
      <c r="BD1367">
        <v>5</v>
      </c>
      <c r="BF1367">
        <v>8</v>
      </c>
      <c r="BI1367">
        <v>4</v>
      </c>
      <c r="BK1367">
        <v>1</v>
      </c>
      <c r="BL1367">
        <v>3</v>
      </c>
    </row>
    <row r="1368" spans="1:66" x14ac:dyDescent="0.2">
      <c r="A1368" t="s">
        <v>66</v>
      </c>
      <c r="B1368" t="s">
        <v>1433</v>
      </c>
      <c r="C1368">
        <v>1367</v>
      </c>
      <c r="D1368">
        <v>12</v>
      </c>
      <c r="E1368">
        <v>137</v>
      </c>
      <c r="J1368">
        <v>2</v>
      </c>
      <c r="L1368">
        <v>3</v>
      </c>
      <c r="M1368">
        <v>4</v>
      </c>
      <c r="Q1368">
        <v>1</v>
      </c>
      <c r="AI1368">
        <v>6</v>
      </c>
      <c r="AL1368">
        <v>5</v>
      </c>
      <c r="AO1368">
        <v>7</v>
      </c>
      <c r="AU1368">
        <v>9</v>
      </c>
      <c r="AV1368">
        <v>8</v>
      </c>
      <c r="AY1368">
        <v>10</v>
      </c>
    </row>
    <row r="1369" spans="1:66" x14ac:dyDescent="0.2">
      <c r="A1369" t="s">
        <v>66</v>
      </c>
      <c r="B1369" t="s">
        <v>1434</v>
      </c>
      <c r="C1369">
        <v>1368</v>
      </c>
      <c r="D1369">
        <v>12</v>
      </c>
      <c r="E1369">
        <v>314</v>
      </c>
      <c r="I1369">
        <v>8</v>
      </c>
      <c r="J1369">
        <v>9</v>
      </c>
      <c r="V1369">
        <v>10</v>
      </c>
      <c r="AE1369">
        <v>5</v>
      </c>
      <c r="AK1369">
        <v>6</v>
      </c>
      <c r="AY1369">
        <v>3</v>
      </c>
      <c r="BD1369">
        <v>4</v>
      </c>
      <c r="BI1369">
        <v>1</v>
      </c>
      <c r="BK1369">
        <v>2</v>
      </c>
      <c r="BL1369">
        <v>7</v>
      </c>
    </row>
    <row r="1370" spans="1:66" x14ac:dyDescent="0.2">
      <c r="A1370" t="s">
        <v>66</v>
      </c>
      <c r="B1370" t="s">
        <v>1435</v>
      </c>
      <c r="C1370">
        <v>1369</v>
      </c>
      <c r="D1370">
        <v>11</v>
      </c>
      <c r="E1370">
        <v>314</v>
      </c>
      <c r="L1370">
        <v>10</v>
      </c>
      <c r="U1370">
        <v>1</v>
      </c>
      <c r="AA1370">
        <v>6</v>
      </c>
      <c r="AL1370">
        <v>5</v>
      </c>
      <c r="AR1370">
        <v>8</v>
      </c>
      <c r="AW1370">
        <v>2</v>
      </c>
      <c r="AZ1370">
        <v>7</v>
      </c>
      <c r="BD1370">
        <v>3</v>
      </c>
      <c r="BG1370">
        <v>9</v>
      </c>
      <c r="BI1370">
        <v>4</v>
      </c>
    </row>
    <row r="1371" spans="1:66" x14ac:dyDescent="0.2">
      <c r="A1371" t="s">
        <v>66</v>
      </c>
      <c r="B1371" t="s">
        <v>1436</v>
      </c>
      <c r="C1371">
        <v>1370</v>
      </c>
      <c r="D1371">
        <v>11</v>
      </c>
      <c r="E1371">
        <v>231</v>
      </c>
      <c r="H1371">
        <v>10</v>
      </c>
      <c r="I1371">
        <v>7</v>
      </c>
      <c r="P1371">
        <v>6</v>
      </c>
      <c r="W1371">
        <v>5</v>
      </c>
      <c r="AM1371">
        <v>1</v>
      </c>
      <c r="AN1371">
        <v>4</v>
      </c>
      <c r="AU1371">
        <v>2</v>
      </c>
      <c r="BA1371">
        <v>8</v>
      </c>
      <c r="BD1371">
        <v>3</v>
      </c>
      <c r="BH1371">
        <v>9</v>
      </c>
    </row>
    <row r="1372" spans="1:66" x14ac:dyDescent="0.2">
      <c r="A1372" t="s">
        <v>66</v>
      </c>
      <c r="B1372" t="s">
        <v>1437</v>
      </c>
      <c r="C1372">
        <v>1371</v>
      </c>
      <c r="D1372">
        <v>10</v>
      </c>
      <c r="E1372">
        <v>245</v>
      </c>
      <c r="I1372">
        <v>4</v>
      </c>
      <c r="K1372">
        <v>10</v>
      </c>
      <c r="L1372">
        <v>7</v>
      </c>
      <c r="V1372">
        <v>6</v>
      </c>
      <c r="AE1372">
        <v>5</v>
      </c>
      <c r="AF1372">
        <v>3</v>
      </c>
      <c r="AK1372">
        <v>8</v>
      </c>
      <c r="AZ1372">
        <v>9</v>
      </c>
      <c r="BD1372">
        <v>1</v>
      </c>
      <c r="BJ1372">
        <v>2</v>
      </c>
    </row>
    <row r="1373" spans="1:66" x14ac:dyDescent="0.2">
      <c r="A1373" t="s">
        <v>66</v>
      </c>
      <c r="B1373" t="s">
        <v>1438</v>
      </c>
      <c r="C1373">
        <v>1372</v>
      </c>
      <c r="D1373">
        <v>10</v>
      </c>
      <c r="E1373">
        <v>226</v>
      </c>
      <c r="Q1373">
        <v>4</v>
      </c>
      <c r="AB1373">
        <v>5</v>
      </c>
      <c r="AF1373">
        <v>2</v>
      </c>
      <c r="AV1373">
        <v>8</v>
      </c>
      <c r="AY1373">
        <v>6</v>
      </c>
      <c r="BD1373">
        <v>1</v>
      </c>
      <c r="BF1373">
        <v>9</v>
      </c>
      <c r="BG1373">
        <v>10</v>
      </c>
      <c r="BJ1373">
        <v>3</v>
      </c>
      <c r="BL1373">
        <v>7</v>
      </c>
    </row>
    <row r="1374" spans="1:66" x14ac:dyDescent="0.2">
      <c r="A1374" t="s">
        <v>66</v>
      </c>
      <c r="B1374" t="s">
        <v>1439</v>
      </c>
      <c r="C1374">
        <v>1373</v>
      </c>
      <c r="D1374">
        <v>10</v>
      </c>
      <c r="E1374">
        <v>243</v>
      </c>
      <c r="I1374">
        <v>1</v>
      </c>
      <c r="J1374">
        <v>7</v>
      </c>
      <c r="O1374">
        <v>6</v>
      </c>
      <c r="P1374">
        <v>2</v>
      </c>
      <c r="W1374">
        <v>5</v>
      </c>
      <c r="AF1374">
        <v>9</v>
      </c>
      <c r="AM1374">
        <v>8</v>
      </c>
      <c r="AR1374">
        <v>10</v>
      </c>
      <c r="BH1374">
        <v>4</v>
      </c>
      <c r="BM1374">
        <v>3</v>
      </c>
    </row>
    <row r="1375" spans="1:66" x14ac:dyDescent="0.2">
      <c r="A1375" t="s">
        <v>66</v>
      </c>
      <c r="B1375" t="s">
        <v>1440</v>
      </c>
      <c r="C1375">
        <v>1374</v>
      </c>
      <c r="D1375">
        <v>11</v>
      </c>
      <c r="E1375">
        <v>232</v>
      </c>
      <c r="F1375">
        <v>3</v>
      </c>
      <c r="G1375">
        <v>2</v>
      </c>
      <c r="J1375">
        <v>1</v>
      </c>
      <c r="N1375">
        <v>4</v>
      </c>
      <c r="O1375">
        <v>5</v>
      </c>
      <c r="W1375">
        <v>6</v>
      </c>
      <c r="AM1375">
        <v>7</v>
      </c>
      <c r="AU1375">
        <v>8</v>
      </c>
      <c r="AX1375">
        <v>9</v>
      </c>
      <c r="BE1375">
        <v>10</v>
      </c>
    </row>
    <row r="1376" spans="1:66" x14ac:dyDescent="0.2">
      <c r="A1376" t="s">
        <v>66</v>
      </c>
      <c r="B1376" t="s">
        <v>1441</v>
      </c>
      <c r="C1376">
        <v>1375</v>
      </c>
      <c r="D1376">
        <v>11</v>
      </c>
      <c r="E1376">
        <v>314</v>
      </c>
      <c r="P1376">
        <v>6</v>
      </c>
      <c r="T1376">
        <v>9</v>
      </c>
      <c r="W1376">
        <v>8</v>
      </c>
      <c r="AB1376">
        <v>7</v>
      </c>
      <c r="AF1376">
        <v>2</v>
      </c>
      <c r="AM1376">
        <v>10</v>
      </c>
      <c r="AR1376">
        <v>5</v>
      </c>
      <c r="AT1376">
        <v>3</v>
      </c>
      <c r="AU1376">
        <v>4</v>
      </c>
      <c r="BH1376">
        <v>1</v>
      </c>
    </row>
    <row r="1377" spans="1:66" x14ac:dyDescent="0.2">
      <c r="A1377" t="s">
        <v>66</v>
      </c>
      <c r="B1377" t="s">
        <v>1442</v>
      </c>
      <c r="C1377">
        <v>1376</v>
      </c>
      <c r="D1377">
        <v>9</v>
      </c>
      <c r="E1377">
        <v>216</v>
      </c>
      <c r="F1377">
        <v>2</v>
      </c>
      <c r="G1377">
        <v>4</v>
      </c>
      <c r="O1377">
        <v>7</v>
      </c>
      <c r="T1377">
        <v>1</v>
      </c>
      <c r="AY1377">
        <v>5</v>
      </c>
      <c r="AZ1377">
        <v>8</v>
      </c>
      <c r="BA1377">
        <v>6</v>
      </c>
      <c r="BD1377">
        <v>9</v>
      </c>
      <c r="BI1377">
        <v>10</v>
      </c>
      <c r="BJ1377">
        <v>3</v>
      </c>
    </row>
    <row r="1378" spans="1:66" x14ac:dyDescent="0.2">
      <c r="A1378" t="s">
        <v>66</v>
      </c>
      <c r="B1378" t="s">
        <v>1443</v>
      </c>
      <c r="C1378">
        <v>1377</v>
      </c>
      <c r="D1378">
        <v>10</v>
      </c>
      <c r="E1378">
        <v>248</v>
      </c>
      <c r="F1378">
        <v>1</v>
      </c>
      <c r="G1378">
        <v>8</v>
      </c>
      <c r="H1378">
        <v>9</v>
      </c>
      <c r="I1378">
        <v>3</v>
      </c>
      <c r="J1378">
        <v>2</v>
      </c>
      <c r="K1378">
        <v>10</v>
      </c>
      <c r="AK1378">
        <v>4</v>
      </c>
      <c r="AX1378">
        <v>5</v>
      </c>
      <c r="AZ1378">
        <v>6</v>
      </c>
      <c r="BM1378">
        <v>7</v>
      </c>
    </row>
    <row r="1379" spans="1:66" x14ac:dyDescent="0.2">
      <c r="A1379" t="s">
        <v>66</v>
      </c>
      <c r="B1379" t="s">
        <v>1444</v>
      </c>
      <c r="C1379">
        <v>1378</v>
      </c>
      <c r="D1379">
        <v>10</v>
      </c>
      <c r="E1379">
        <v>314</v>
      </c>
      <c r="J1379">
        <v>10</v>
      </c>
      <c r="AB1379">
        <v>3</v>
      </c>
      <c r="AE1379">
        <v>4</v>
      </c>
      <c r="AF1379">
        <v>6</v>
      </c>
      <c r="AK1379">
        <v>7</v>
      </c>
      <c r="AV1379">
        <v>8</v>
      </c>
      <c r="AY1379">
        <v>5</v>
      </c>
      <c r="BI1379">
        <v>1</v>
      </c>
      <c r="BK1379">
        <v>2</v>
      </c>
      <c r="BL1379">
        <v>9</v>
      </c>
    </row>
    <row r="1380" spans="1:66" x14ac:dyDescent="0.2">
      <c r="A1380" t="s">
        <v>66</v>
      </c>
      <c r="B1380" t="s">
        <v>1445</v>
      </c>
      <c r="C1380">
        <v>1379</v>
      </c>
      <c r="D1380">
        <v>9</v>
      </c>
      <c r="E1380">
        <v>216</v>
      </c>
      <c r="F1380">
        <v>9</v>
      </c>
      <c r="H1380">
        <v>4</v>
      </c>
      <c r="J1380">
        <v>6</v>
      </c>
      <c r="T1380">
        <v>10</v>
      </c>
      <c r="X1380">
        <v>5</v>
      </c>
      <c r="Z1380">
        <v>3</v>
      </c>
      <c r="AM1380">
        <v>7</v>
      </c>
      <c r="AR1380">
        <v>2</v>
      </c>
      <c r="AT1380">
        <v>1</v>
      </c>
      <c r="BN1380">
        <v>8</v>
      </c>
    </row>
    <row r="1381" spans="1:66" x14ac:dyDescent="0.2">
      <c r="A1381" t="s">
        <v>66</v>
      </c>
      <c r="B1381" t="s">
        <v>1446</v>
      </c>
      <c r="C1381">
        <v>1380</v>
      </c>
      <c r="D1381">
        <v>12</v>
      </c>
      <c r="E1381">
        <v>136</v>
      </c>
      <c r="J1381">
        <v>8</v>
      </c>
      <c r="O1381">
        <v>7</v>
      </c>
      <c r="AA1381">
        <v>9</v>
      </c>
      <c r="AE1381">
        <v>10</v>
      </c>
      <c r="AF1381">
        <v>4</v>
      </c>
      <c r="AG1381">
        <v>2</v>
      </c>
      <c r="AH1381">
        <v>5</v>
      </c>
      <c r="AI1381">
        <v>1</v>
      </c>
      <c r="BB1381">
        <v>6</v>
      </c>
      <c r="BD1381">
        <v>3</v>
      </c>
    </row>
    <row r="1382" spans="1:66" x14ac:dyDescent="0.2">
      <c r="A1382" t="s">
        <v>66</v>
      </c>
      <c r="B1382" t="s">
        <v>1447</v>
      </c>
      <c r="C1382">
        <v>1381</v>
      </c>
      <c r="D1382">
        <v>11</v>
      </c>
      <c r="E1382">
        <v>234</v>
      </c>
      <c r="I1382">
        <v>10</v>
      </c>
      <c r="L1382">
        <v>2</v>
      </c>
      <c r="M1382">
        <v>4</v>
      </c>
      <c r="R1382">
        <v>9</v>
      </c>
      <c r="T1382">
        <v>8</v>
      </c>
      <c r="U1382">
        <v>5</v>
      </c>
      <c r="V1382">
        <v>3</v>
      </c>
      <c r="AE1382">
        <v>7</v>
      </c>
      <c r="BD1382">
        <v>1</v>
      </c>
      <c r="BI1382">
        <v>6</v>
      </c>
    </row>
    <row r="1383" spans="1:66" x14ac:dyDescent="0.2">
      <c r="A1383" t="s">
        <v>66</v>
      </c>
      <c r="B1383" t="s">
        <v>1448</v>
      </c>
      <c r="C1383">
        <v>1382</v>
      </c>
      <c r="D1383">
        <v>11</v>
      </c>
      <c r="E1383">
        <v>202</v>
      </c>
      <c r="L1383">
        <v>9</v>
      </c>
      <c r="M1383">
        <v>10</v>
      </c>
      <c r="U1383">
        <v>8</v>
      </c>
      <c r="V1383">
        <v>7</v>
      </c>
      <c r="AK1383">
        <v>1</v>
      </c>
      <c r="AL1383">
        <v>6</v>
      </c>
      <c r="AV1383">
        <v>5</v>
      </c>
      <c r="AW1383">
        <v>4</v>
      </c>
      <c r="AY1383">
        <v>3</v>
      </c>
      <c r="AZ1383">
        <v>2</v>
      </c>
    </row>
    <row r="1384" spans="1:66" x14ac:dyDescent="0.2">
      <c r="A1384" t="s">
        <v>66</v>
      </c>
      <c r="B1384" t="s">
        <v>1449</v>
      </c>
      <c r="C1384">
        <v>1383</v>
      </c>
      <c r="D1384">
        <v>11</v>
      </c>
      <c r="E1384">
        <v>233</v>
      </c>
      <c r="F1384">
        <v>9</v>
      </c>
      <c r="Q1384">
        <v>3</v>
      </c>
      <c r="R1384">
        <v>5</v>
      </c>
      <c r="T1384">
        <v>4</v>
      </c>
      <c r="X1384">
        <v>6</v>
      </c>
      <c r="AV1384">
        <v>1</v>
      </c>
      <c r="AX1384">
        <v>7</v>
      </c>
      <c r="BC1384">
        <v>8</v>
      </c>
      <c r="BG1384">
        <v>10</v>
      </c>
      <c r="BJ1384">
        <v>2</v>
      </c>
    </row>
    <row r="1385" spans="1:66" x14ac:dyDescent="0.2">
      <c r="A1385" t="s">
        <v>66</v>
      </c>
      <c r="B1385" t="s">
        <v>1450</v>
      </c>
      <c r="C1385">
        <v>1384</v>
      </c>
      <c r="D1385">
        <v>9</v>
      </c>
      <c r="E1385">
        <v>217</v>
      </c>
      <c r="L1385">
        <v>3</v>
      </c>
      <c r="M1385">
        <v>8</v>
      </c>
      <c r="Q1385">
        <v>1</v>
      </c>
      <c r="T1385">
        <v>7</v>
      </c>
      <c r="AE1385">
        <v>9</v>
      </c>
      <c r="AF1385">
        <v>2</v>
      </c>
      <c r="AV1385">
        <v>4</v>
      </c>
      <c r="BD1385">
        <v>5</v>
      </c>
      <c r="BH1385">
        <v>10</v>
      </c>
      <c r="BJ1385">
        <v>6</v>
      </c>
    </row>
    <row r="1386" spans="1:66" x14ac:dyDescent="0.2">
      <c r="A1386" t="s">
        <v>66</v>
      </c>
      <c r="B1386" t="s">
        <v>1451</v>
      </c>
      <c r="C1386">
        <v>1385</v>
      </c>
      <c r="D1386">
        <v>10</v>
      </c>
      <c r="E1386">
        <v>245</v>
      </c>
      <c r="F1386">
        <v>3</v>
      </c>
      <c r="G1386">
        <v>10</v>
      </c>
      <c r="I1386">
        <v>1</v>
      </c>
      <c r="O1386">
        <v>2</v>
      </c>
      <c r="V1386">
        <v>7</v>
      </c>
      <c r="W1386">
        <v>9</v>
      </c>
      <c r="AF1386">
        <v>8</v>
      </c>
      <c r="AM1386">
        <v>6</v>
      </c>
      <c r="BA1386">
        <v>5</v>
      </c>
      <c r="BH1386">
        <v>4</v>
      </c>
    </row>
    <row r="1387" spans="1:66" x14ac:dyDescent="0.2">
      <c r="A1387" t="s">
        <v>66</v>
      </c>
      <c r="B1387" t="s">
        <v>1452</v>
      </c>
      <c r="C1387">
        <v>1386</v>
      </c>
      <c r="D1387">
        <v>12</v>
      </c>
      <c r="E1387">
        <v>130</v>
      </c>
      <c r="G1387">
        <v>7</v>
      </c>
      <c r="L1387">
        <v>6</v>
      </c>
      <c r="R1387">
        <v>9</v>
      </c>
      <c r="T1387">
        <v>5</v>
      </c>
      <c r="AF1387">
        <v>10</v>
      </c>
      <c r="AV1387">
        <v>1</v>
      </c>
      <c r="AW1387">
        <v>4</v>
      </c>
      <c r="AX1387">
        <v>8</v>
      </c>
      <c r="AZ1387">
        <v>2</v>
      </c>
      <c r="BG1387">
        <v>3</v>
      </c>
    </row>
    <row r="1388" spans="1:66" x14ac:dyDescent="0.2">
      <c r="A1388" t="s">
        <v>66</v>
      </c>
      <c r="B1388" t="s">
        <v>1453</v>
      </c>
      <c r="C1388">
        <v>1387</v>
      </c>
      <c r="D1388">
        <v>12</v>
      </c>
      <c r="E1388">
        <v>138</v>
      </c>
      <c r="I1388">
        <v>1</v>
      </c>
      <c r="J1388">
        <v>2</v>
      </c>
      <c r="S1388">
        <v>3</v>
      </c>
      <c r="AF1388">
        <v>4</v>
      </c>
      <c r="AK1388">
        <v>5</v>
      </c>
      <c r="AL1388">
        <v>6</v>
      </c>
      <c r="AY1388">
        <v>7</v>
      </c>
      <c r="AZ1388">
        <v>8</v>
      </c>
      <c r="BI1388">
        <v>9</v>
      </c>
      <c r="BJ1388">
        <v>10</v>
      </c>
    </row>
    <row r="1389" spans="1:66" x14ac:dyDescent="0.2">
      <c r="A1389" t="s">
        <v>66</v>
      </c>
      <c r="B1389" t="s">
        <v>1454</v>
      </c>
      <c r="C1389">
        <v>1388</v>
      </c>
      <c r="D1389">
        <v>10</v>
      </c>
      <c r="E1389">
        <v>245</v>
      </c>
      <c r="O1389">
        <v>7</v>
      </c>
      <c r="X1389">
        <v>8</v>
      </c>
      <c r="AA1389">
        <v>4</v>
      </c>
      <c r="AE1389">
        <v>3</v>
      </c>
      <c r="AF1389">
        <v>10</v>
      </c>
      <c r="AG1389">
        <v>5</v>
      </c>
      <c r="AO1389">
        <v>1</v>
      </c>
      <c r="AY1389">
        <v>6</v>
      </c>
      <c r="BD1389">
        <v>2</v>
      </c>
      <c r="BK1389">
        <v>9</v>
      </c>
    </row>
    <row r="1390" spans="1:66" x14ac:dyDescent="0.2">
      <c r="A1390" t="s">
        <v>66</v>
      </c>
      <c r="B1390" t="s">
        <v>1455</v>
      </c>
      <c r="C1390">
        <v>1389</v>
      </c>
      <c r="D1390">
        <v>10</v>
      </c>
      <c r="E1390">
        <v>228</v>
      </c>
      <c r="P1390">
        <v>4</v>
      </c>
      <c r="T1390">
        <v>9</v>
      </c>
      <c r="W1390">
        <v>2</v>
      </c>
      <c r="AB1390">
        <v>8</v>
      </c>
      <c r="AK1390">
        <v>10</v>
      </c>
      <c r="AU1390">
        <v>5</v>
      </c>
      <c r="BH1390">
        <v>1</v>
      </c>
      <c r="BK1390">
        <v>6</v>
      </c>
      <c r="BL1390">
        <v>7</v>
      </c>
      <c r="BM1390">
        <v>3</v>
      </c>
    </row>
    <row r="1391" spans="1:66" x14ac:dyDescent="0.2">
      <c r="A1391" t="s">
        <v>66</v>
      </c>
      <c r="B1391" t="s">
        <v>1456</v>
      </c>
      <c r="C1391">
        <v>1390</v>
      </c>
      <c r="D1391">
        <v>9</v>
      </c>
      <c r="E1391">
        <v>218</v>
      </c>
      <c r="L1391">
        <v>6</v>
      </c>
      <c r="M1391">
        <v>5</v>
      </c>
      <c r="P1391">
        <v>10</v>
      </c>
      <c r="V1391">
        <v>4</v>
      </c>
      <c r="Y1391">
        <v>9</v>
      </c>
      <c r="AD1391">
        <v>8</v>
      </c>
      <c r="AF1391">
        <v>3</v>
      </c>
      <c r="AZ1391">
        <v>2</v>
      </c>
      <c r="BD1391">
        <v>1</v>
      </c>
      <c r="BE1391">
        <v>7</v>
      </c>
    </row>
    <row r="1392" spans="1:66" x14ac:dyDescent="0.2">
      <c r="A1392" t="s">
        <v>66</v>
      </c>
      <c r="B1392" t="s">
        <v>1457</v>
      </c>
      <c r="C1392">
        <v>1391</v>
      </c>
      <c r="D1392">
        <v>10</v>
      </c>
      <c r="E1392">
        <v>244</v>
      </c>
      <c r="K1392">
        <v>1</v>
      </c>
      <c r="O1392">
        <v>10</v>
      </c>
      <c r="W1392">
        <v>2</v>
      </c>
      <c r="AE1392">
        <v>4</v>
      </c>
      <c r="AF1392">
        <v>3</v>
      </c>
      <c r="AM1392">
        <v>5</v>
      </c>
      <c r="AO1392">
        <v>7</v>
      </c>
      <c r="AU1392">
        <v>9</v>
      </c>
      <c r="BA1392">
        <v>8</v>
      </c>
      <c r="BD1392">
        <v>6</v>
      </c>
    </row>
    <row r="1393" spans="1:66" x14ac:dyDescent="0.2">
      <c r="A1393" t="s">
        <v>66</v>
      </c>
      <c r="B1393" t="s">
        <v>1458</v>
      </c>
      <c r="C1393">
        <v>1392</v>
      </c>
      <c r="D1393">
        <v>12</v>
      </c>
      <c r="E1393">
        <v>132</v>
      </c>
      <c r="I1393">
        <v>2</v>
      </c>
      <c r="J1393">
        <v>1</v>
      </c>
      <c r="K1393">
        <v>9</v>
      </c>
      <c r="AB1393">
        <v>10</v>
      </c>
      <c r="AE1393">
        <v>4</v>
      </c>
      <c r="AK1393">
        <v>3</v>
      </c>
      <c r="AY1393">
        <v>7</v>
      </c>
      <c r="BD1393">
        <v>8</v>
      </c>
      <c r="BK1393">
        <v>6</v>
      </c>
      <c r="BL1393">
        <v>5</v>
      </c>
    </row>
    <row r="1394" spans="1:66" x14ac:dyDescent="0.2">
      <c r="A1394" t="s">
        <v>66</v>
      </c>
      <c r="B1394" t="s">
        <v>1459</v>
      </c>
      <c r="C1394">
        <v>1393</v>
      </c>
      <c r="D1394">
        <v>11</v>
      </c>
      <c r="E1394">
        <v>314</v>
      </c>
      <c r="T1394">
        <v>6</v>
      </c>
      <c r="AB1394">
        <v>5</v>
      </c>
      <c r="AF1394">
        <v>3</v>
      </c>
      <c r="AI1394">
        <v>4</v>
      </c>
      <c r="AN1394">
        <v>8</v>
      </c>
      <c r="AO1394">
        <v>7</v>
      </c>
      <c r="AR1394">
        <v>1</v>
      </c>
      <c r="AU1394">
        <v>9</v>
      </c>
      <c r="BH1394">
        <v>10</v>
      </c>
      <c r="BI1394">
        <v>2</v>
      </c>
    </row>
    <row r="1395" spans="1:66" x14ac:dyDescent="0.2">
      <c r="A1395" t="s">
        <v>66</v>
      </c>
      <c r="B1395" t="s">
        <v>1460</v>
      </c>
      <c r="C1395">
        <v>1394</v>
      </c>
      <c r="D1395">
        <v>12</v>
      </c>
      <c r="E1395">
        <v>135</v>
      </c>
      <c r="H1395">
        <v>3</v>
      </c>
      <c r="S1395">
        <v>8</v>
      </c>
      <c r="X1395">
        <v>10</v>
      </c>
      <c r="Z1395">
        <v>1</v>
      </c>
      <c r="AF1395">
        <v>5</v>
      </c>
      <c r="AG1395">
        <v>4</v>
      </c>
      <c r="AO1395">
        <v>2</v>
      </c>
      <c r="AT1395">
        <v>7</v>
      </c>
      <c r="AU1395">
        <v>9</v>
      </c>
      <c r="BN1395">
        <v>6</v>
      </c>
    </row>
    <row r="1396" spans="1:66" x14ac:dyDescent="0.2">
      <c r="A1396" t="s">
        <v>66</v>
      </c>
      <c r="B1396" t="s">
        <v>1461</v>
      </c>
      <c r="C1396">
        <v>1395</v>
      </c>
      <c r="D1396">
        <v>9</v>
      </c>
      <c r="E1396">
        <v>117</v>
      </c>
      <c r="F1396">
        <v>7</v>
      </c>
      <c r="L1396">
        <v>3</v>
      </c>
      <c r="R1396">
        <v>8</v>
      </c>
      <c r="U1396">
        <v>2</v>
      </c>
      <c r="X1396">
        <v>10</v>
      </c>
      <c r="AO1396">
        <v>6</v>
      </c>
      <c r="AY1396">
        <v>4</v>
      </c>
      <c r="BD1396">
        <v>1</v>
      </c>
      <c r="BK1396">
        <v>5</v>
      </c>
      <c r="BM1396">
        <v>9</v>
      </c>
    </row>
    <row r="1397" spans="1:66" x14ac:dyDescent="0.2">
      <c r="A1397" t="s">
        <v>66</v>
      </c>
      <c r="B1397" t="s">
        <v>1462</v>
      </c>
      <c r="C1397">
        <v>1396</v>
      </c>
      <c r="D1397">
        <v>9</v>
      </c>
      <c r="E1397">
        <v>218</v>
      </c>
      <c r="J1397">
        <v>6</v>
      </c>
      <c r="L1397">
        <v>5</v>
      </c>
      <c r="Q1397">
        <v>4</v>
      </c>
      <c r="AB1397">
        <v>1</v>
      </c>
      <c r="AV1397">
        <v>2</v>
      </c>
      <c r="AW1397">
        <v>8</v>
      </c>
      <c r="AY1397">
        <v>9</v>
      </c>
      <c r="BD1397">
        <v>7</v>
      </c>
      <c r="BE1397">
        <v>3</v>
      </c>
      <c r="BK1397">
        <v>10</v>
      </c>
    </row>
    <row r="1398" spans="1:66" x14ac:dyDescent="0.2">
      <c r="A1398" t="s">
        <v>66</v>
      </c>
      <c r="B1398" t="s">
        <v>1463</v>
      </c>
      <c r="C1398">
        <v>1397</v>
      </c>
      <c r="D1398">
        <v>9</v>
      </c>
      <c r="E1398">
        <v>215</v>
      </c>
      <c r="F1398">
        <v>10</v>
      </c>
      <c r="J1398">
        <v>1</v>
      </c>
      <c r="K1398">
        <v>8</v>
      </c>
      <c r="L1398">
        <v>6</v>
      </c>
      <c r="U1398">
        <v>5</v>
      </c>
      <c r="V1398">
        <v>2</v>
      </c>
      <c r="Y1398">
        <v>3</v>
      </c>
      <c r="AD1398">
        <v>9</v>
      </c>
      <c r="AE1398">
        <v>4</v>
      </c>
      <c r="AK1398">
        <v>7</v>
      </c>
    </row>
    <row r="1399" spans="1:66" x14ac:dyDescent="0.2">
      <c r="A1399" t="s">
        <v>66</v>
      </c>
      <c r="B1399" t="s">
        <v>1464</v>
      </c>
      <c r="C1399">
        <v>1398</v>
      </c>
      <c r="D1399">
        <v>9</v>
      </c>
      <c r="E1399">
        <v>212</v>
      </c>
      <c r="G1399">
        <v>6</v>
      </c>
      <c r="I1399">
        <v>2</v>
      </c>
      <c r="J1399">
        <v>3</v>
      </c>
      <c r="O1399">
        <v>10</v>
      </c>
      <c r="R1399">
        <v>9</v>
      </c>
      <c r="T1399">
        <v>1</v>
      </c>
      <c r="AE1399">
        <v>4</v>
      </c>
      <c r="AK1399">
        <v>5</v>
      </c>
      <c r="BD1399">
        <v>8</v>
      </c>
      <c r="BE1399">
        <v>7</v>
      </c>
    </row>
    <row r="1400" spans="1:66" x14ac:dyDescent="0.2">
      <c r="A1400" t="s">
        <v>66</v>
      </c>
      <c r="B1400" t="s">
        <v>1465</v>
      </c>
      <c r="C1400">
        <v>1399</v>
      </c>
      <c r="D1400">
        <v>10</v>
      </c>
      <c r="E1400">
        <v>221</v>
      </c>
      <c r="J1400">
        <v>5</v>
      </c>
      <c r="AB1400">
        <v>7</v>
      </c>
      <c r="AE1400">
        <v>2</v>
      </c>
      <c r="AW1400">
        <v>3</v>
      </c>
      <c r="AY1400">
        <v>1</v>
      </c>
      <c r="BD1400">
        <v>8</v>
      </c>
      <c r="BE1400">
        <v>9</v>
      </c>
      <c r="BF1400">
        <v>6</v>
      </c>
      <c r="BK1400">
        <v>4</v>
      </c>
      <c r="BM1400">
        <v>10</v>
      </c>
    </row>
    <row r="1401" spans="1:66" x14ac:dyDescent="0.2">
      <c r="A1401" t="s">
        <v>66</v>
      </c>
      <c r="B1401" t="s">
        <v>1466</v>
      </c>
      <c r="C1401">
        <v>1400</v>
      </c>
      <c r="D1401">
        <v>11</v>
      </c>
      <c r="E1401">
        <v>238</v>
      </c>
      <c r="F1401">
        <v>8</v>
      </c>
      <c r="L1401">
        <v>7</v>
      </c>
      <c r="M1401">
        <v>6</v>
      </c>
      <c r="U1401">
        <v>9</v>
      </c>
      <c r="V1401">
        <v>10</v>
      </c>
      <c r="AE1401">
        <v>1</v>
      </c>
      <c r="AY1401">
        <v>5</v>
      </c>
      <c r="BK1401">
        <v>4</v>
      </c>
      <c r="BL1401">
        <v>2</v>
      </c>
      <c r="BM1401">
        <v>3</v>
      </c>
    </row>
    <row r="1402" spans="1:66" x14ac:dyDescent="0.2">
      <c r="A1402" t="s">
        <v>66</v>
      </c>
      <c r="B1402" t="s">
        <v>1467</v>
      </c>
      <c r="C1402">
        <v>1401</v>
      </c>
      <c r="D1402">
        <v>11</v>
      </c>
      <c r="E1402">
        <v>310</v>
      </c>
      <c r="F1402">
        <v>3</v>
      </c>
      <c r="I1402">
        <v>2</v>
      </c>
      <c r="J1402">
        <v>5</v>
      </c>
      <c r="K1402">
        <v>6</v>
      </c>
      <c r="Q1402">
        <v>10</v>
      </c>
      <c r="AK1402">
        <v>1</v>
      </c>
      <c r="AY1402">
        <v>8</v>
      </c>
      <c r="BE1402">
        <v>7</v>
      </c>
      <c r="BF1402">
        <v>4</v>
      </c>
      <c r="BK1402">
        <v>9</v>
      </c>
    </row>
    <row r="1403" spans="1:66" x14ac:dyDescent="0.2">
      <c r="A1403" t="s">
        <v>66</v>
      </c>
      <c r="B1403" t="s">
        <v>1468</v>
      </c>
      <c r="C1403">
        <v>1402</v>
      </c>
      <c r="D1403">
        <v>10</v>
      </c>
      <c r="E1403">
        <v>225</v>
      </c>
      <c r="F1403">
        <v>2</v>
      </c>
      <c r="O1403">
        <v>1</v>
      </c>
      <c r="W1403">
        <v>3</v>
      </c>
      <c r="AM1403">
        <v>4</v>
      </c>
      <c r="AN1403">
        <v>10</v>
      </c>
      <c r="AU1403">
        <v>5</v>
      </c>
      <c r="BA1403">
        <v>6</v>
      </c>
      <c r="BC1403">
        <v>7</v>
      </c>
      <c r="BE1403">
        <v>8</v>
      </c>
      <c r="BH1403">
        <v>9</v>
      </c>
    </row>
    <row r="1404" spans="1:66" x14ac:dyDescent="0.2">
      <c r="A1404" t="s">
        <v>66</v>
      </c>
      <c r="B1404" t="s">
        <v>1469</v>
      </c>
      <c r="C1404">
        <v>1403</v>
      </c>
      <c r="D1404">
        <v>10</v>
      </c>
      <c r="E1404">
        <v>226</v>
      </c>
      <c r="T1404">
        <v>2</v>
      </c>
      <c r="AB1404">
        <v>5</v>
      </c>
      <c r="AM1404">
        <v>6</v>
      </c>
      <c r="AO1404">
        <v>10</v>
      </c>
      <c r="AV1404">
        <v>1</v>
      </c>
      <c r="BB1404">
        <v>9</v>
      </c>
      <c r="BC1404">
        <v>8</v>
      </c>
      <c r="BH1404">
        <v>3</v>
      </c>
      <c r="BM1404">
        <v>4</v>
      </c>
      <c r="BN1404">
        <v>7</v>
      </c>
    </row>
    <row r="1405" spans="1:66" x14ac:dyDescent="0.2">
      <c r="A1405" t="s">
        <v>66</v>
      </c>
      <c r="B1405" t="s">
        <v>1470</v>
      </c>
      <c r="C1405">
        <v>1404</v>
      </c>
      <c r="D1405">
        <v>12</v>
      </c>
      <c r="E1405">
        <v>132</v>
      </c>
      <c r="G1405">
        <v>3</v>
      </c>
      <c r="I1405">
        <v>4</v>
      </c>
      <c r="AB1405">
        <v>10</v>
      </c>
      <c r="AF1405">
        <v>1</v>
      </c>
      <c r="AI1405">
        <v>8</v>
      </c>
      <c r="AL1405">
        <v>7</v>
      </c>
      <c r="AY1405">
        <v>6</v>
      </c>
      <c r="BD1405">
        <v>2</v>
      </c>
      <c r="BE1405">
        <v>5</v>
      </c>
      <c r="BG1405">
        <v>9</v>
      </c>
    </row>
    <row r="1406" spans="1:66" x14ac:dyDescent="0.2">
      <c r="A1406" t="s">
        <v>66</v>
      </c>
      <c r="B1406" t="s">
        <v>1471</v>
      </c>
      <c r="C1406">
        <v>1405</v>
      </c>
      <c r="D1406">
        <v>10</v>
      </c>
      <c r="E1406">
        <v>224</v>
      </c>
      <c r="F1406">
        <v>8</v>
      </c>
      <c r="G1406">
        <v>4</v>
      </c>
      <c r="L1406">
        <v>3</v>
      </c>
      <c r="M1406">
        <v>1</v>
      </c>
      <c r="N1406">
        <v>2</v>
      </c>
      <c r="Q1406">
        <v>7</v>
      </c>
      <c r="AV1406">
        <v>5</v>
      </c>
      <c r="AY1406">
        <v>6</v>
      </c>
      <c r="BD1406">
        <v>10</v>
      </c>
      <c r="BJ1406">
        <v>9</v>
      </c>
    </row>
    <row r="1407" spans="1:66" x14ac:dyDescent="0.2">
      <c r="A1407" t="s">
        <v>66</v>
      </c>
      <c r="B1407" t="s">
        <v>1472</v>
      </c>
      <c r="C1407">
        <v>1406</v>
      </c>
      <c r="D1407">
        <v>11</v>
      </c>
      <c r="E1407">
        <v>237</v>
      </c>
      <c r="H1407">
        <v>3</v>
      </c>
      <c r="W1407">
        <v>6</v>
      </c>
      <c r="AC1407">
        <v>7</v>
      </c>
      <c r="AM1407">
        <v>10</v>
      </c>
      <c r="AU1407">
        <v>5</v>
      </c>
      <c r="BA1407">
        <v>8</v>
      </c>
      <c r="BD1407">
        <v>2</v>
      </c>
      <c r="BH1407">
        <v>9</v>
      </c>
      <c r="BI1407">
        <v>1</v>
      </c>
      <c r="BK1407">
        <v>4</v>
      </c>
    </row>
    <row r="1408" spans="1:66" x14ac:dyDescent="0.2">
      <c r="A1408" t="s">
        <v>66</v>
      </c>
      <c r="B1408" t="s">
        <v>1473</v>
      </c>
      <c r="C1408">
        <v>1407</v>
      </c>
      <c r="D1408">
        <v>10</v>
      </c>
      <c r="E1408">
        <v>227</v>
      </c>
      <c r="P1408">
        <v>8</v>
      </c>
      <c r="T1408">
        <v>2</v>
      </c>
      <c r="U1408">
        <v>4</v>
      </c>
      <c r="V1408">
        <v>5</v>
      </c>
      <c r="AM1408">
        <v>9</v>
      </c>
      <c r="AV1408">
        <v>6</v>
      </c>
      <c r="AX1408">
        <v>1</v>
      </c>
      <c r="BD1408">
        <v>3</v>
      </c>
      <c r="BI1408">
        <v>7</v>
      </c>
      <c r="BM1408">
        <v>10</v>
      </c>
    </row>
    <row r="1409" spans="1:66" x14ac:dyDescent="0.2">
      <c r="A1409" t="s">
        <v>66</v>
      </c>
      <c r="B1409" t="s">
        <v>1474</v>
      </c>
      <c r="C1409">
        <v>1408</v>
      </c>
      <c r="D1409">
        <v>11</v>
      </c>
      <c r="E1409">
        <v>236</v>
      </c>
      <c r="F1409">
        <v>5</v>
      </c>
      <c r="I1409">
        <v>2</v>
      </c>
      <c r="X1409">
        <v>6</v>
      </c>
      <c r="Z1409">
        <v>7</v>
      </c>
      <c r="AF1409">
        <v>1</v>
      </c>
      <c r="AK1409">
        <v>4</v>
      </c>
      <c r="AL1409">
        <v>9</v>
      </c>
      <c r="AO1409">
        <v>3</v>
      </c>
      <c r="AR1409">
        <v>10</v>
      </c>
      <c r="AT1409">
        <v>8</v>
      </c>
    </row>
    <row r="1410" spans="1:66" x14ac:dyDescent="0.2">
      <c r="A1410" t="s">
        <v>66</v>
      </c>
      <c r="B1410" t="s">
        <v>1475</v>
      </c>
      <c r="C1410">
        <v>1409</v>
      </c>
      <c r="D1410">
        <v>11</v>
      </c>
      <c r="E1410">
        <v>232</v>
      </c>
      <c r="F1410">
        <v>10</v>
      </c>
      <c r="H1410">
        <v>1</v>
      </c>
      <c r="J1410">
        <v>6</v>
      </c>
      <c r="O1410">
        <v>5</v>
      </c>
      <c r="Z1410">
        <v>7</v>
      </c>
      <c r="AG1410">
        <v>3</v>
      </c>
      <c r="AN1410">
        <v>9</v>
      </c>
      <c r="BC1410">
        <v>4</v>
      </c>
      <c r="BH1410">
        <v>8</v>
      </c>
      <c r="BN1410">
        <v>2</v>
      </c>
    </row>
    <row r="1411" spans="1:66" x14ac:dyDescent="0.2">
      <c r="A1411" t="s">
        <v>66</v>
      </c>
      <c r="B1411" t="s">
        <v>1476</v>
      </c>
      <c r="C1411">
        <v>1410</v>
      </c>
      <c r="D1411">
        <v>10</v>
      </c>
      <c r="E1411">
        <v>243</v>
      </c>
      <c r="I1411">
        <v>9</v>
      </c>
      <c r="J1411">
        <v>2</v>
      </c>
      <c r="K1411">
        <v>3</v>
      </c>
      <c r="L1411">
        <v>10</v>
      </c>
      <c r="M1411">
        <v>6</v>
      </c>
      <c r="Q1411">
        <v>1</v>
      </c>
      <c r="AK1411">
        <v>8</v>
      </c>
      <c r="AV1411">
        <v>5</v>
      </c>
      <c r="AY1411">
        <v>7</v>
      </c>
      <c r="BJ1411">
        <v>4</v>
      </c>
    </row>
    <row r="1412" spans="1:66" x14ac:dyDescent="0.2">
      <c r="A1412" t="s">
        <v>66</v>
      </c>
      <c r="B1412" t="s">
        <v>1477</v>
      </c>
      <c r="C1412">
        <v>1411</v>
      </c>
      <c r="D1412">
        <v>9</v>
      </c>
      <c r="E1412">
        <v>215</v>
      </c>
      <c r="M1412">
        <v>1</v>
      </c>
      <c r="T1412">
        <v>2</v>
      </c>
      <c r="AV1412">
        <v>6</v>
      </c>
      <c r="AW1412">
        <v>7</v>
      </c>
      <c r="AX1412">
        <v>8</v>
      </c>
      <c r="AZ1412">
        <v>3</v>
      </c>
      <c r="BD1412">
        <v>9</v>
      </c>
      <c r="BG1412">
        <v>10</v>
      </c>
      <c r="BI1412">
        <v>4</v>
      </c>
      <c r="BL1412">
        <v>5</v>
      </c>
    </row>
    <row r="1413" spans="1:66" x14ac:dyDescent="0.2">
      <c r="A1413" t="s">
        <v>66</v>
      </c>
      <c r="B1413" t="s">
        <v>1478</v>
      </c>
      <c r="C1413">
        <v>1412</v>
      </c>
      <c r="D1413">
        <v>10</v>
      </c>
      <c r="E1413">
        <v>310</v>
      </c>
      <c r="H1413">
        <v>9</v>
      </c>
      <c r="O1413">
        <v>4</v>
      </c>
      <c r="AG1413">
        <v>7</v>
      </c>
      <c r="AH1413">
        <v>5</v>
      </c>
      <c r="AI1413">
        <v>6</v>
      </c>
      <c r="AJ1413">
        <v>2</v>
      </c>
      <c r="AM1413">
        <v>1</v>
      </c>
      <c r="BD1413">
        <v>8</v>
      </c>
      <c r="BH1413">
        <v>3</v>
      </c>
      <c r="BK1413">
        <v>10</v>
      </c>
    </row>
    <row r="1414" spans="1:66" x14ac:dyDescent="0.2">
      <c r="A1414" t="s">
        <v>66</v>
      </c>
      <c r="B1414" t="s">
        <v>1479</v>
      </c>
      <c r="C1414">
        <v>1413</v>
      </c>
      <c r="D1414">
        <v>9</v>
      </c>
      <c r="E1414">
        <v>117</v>
      </c>
      <c r="L1414">
        <v>10</v>
      </c>
      <c r="R1414">
        <v>9</v>
      </c>
      <c r="T1414">
        <v>5</v>
      </c>
      <c r="X1414">
        <v>8</v>
      </c>
      <c r="AT1414">
        <v>7</v>
      </c>
      <c r="AV1414">
        <v>2</v>
      </c>
      <c r="AW1414">
        <v>3</v>
      </c>
      <c r="AX1414">
        <v>1</v>
      </c>
      <c r="AZ1414">
        <v>4</v>
      </c>
      <c r="BD1414">
        <v>6</v>
      </c>
    </row>
    <row r="1415" spans="1:66" x14ac:dyDescent="0.2">
      <c r="A1415" t="s">
        <v>66</v>
      </c>
      <c r="B1415" t="s">
        <v>1480</v>
      </c>
      <c r="C1415">
        <v>1414</v>
      </c>
      <c r="D1415">
        <v>10</v>
      </c>
      <c r="E1415">
        <v>225</v>
      </c>
      <c r="T1415">
        <v>10</v>
      </c>
      <c r="AA1415">
        <v>5</v>
      </c>
      <c r="AF1415">
        <v>4</v>
      </c>
      <c r="AI1415">
        <v>6</v>
      </c>
      <c r="AO1415">
        <v>7</v>
      </c>
      <c r="AQ1415">
        <v>3</v>
      </c>
      <c r="AR1415">
        <v>9</v>
      </c>
      <c r="AV1415">
        <v>8</v>
      </c>
      <c r="AX1415">
        <v>2</v>
      </c>
      <c r="BD1415">
        <v>1</v>
      </c>
    </row>
    <row r="1416" spans="1:66" x14ac:dyDescent="0.2">
      <c r="A1416" t="s">
        <v>66</v>
      </c>
      <c r="B1416" t="s">
        <v>1481</v>
      </c>
      <c r="C1416">
        <v>1415</v>
      </c>
      <c r="D1416">
        <v>12</v>
      </c>
      <c r="E1416">
        <v>140</v>
      </c>
      <c r="S1416">
        <v>2</v>
      </c>
      <c r="Z1416">
        <v>1</v>
      </c>
      <c r="AF1416">
        <v>9</v>
      </c>
      <c r="AG1416">
        <v>8</v>
      </c>
      <c r="AH1416">
        <v>7</v>
      </c>
      <c r="AI1416">
        <v>10</v>
      </c>
      <c r="AP1416">
        <v>3</v>
      </c>
      <c r="AQ1416">
        <v>5</v>
      </c>
      <c r="AS1416">
        <v>6</v>
      </c>
      <c r="AT1416">
        <v>4</v>
      </c>
    </row>
    <row r="1417" spans="1:66" x14ac:dyDescent="0.2">
      <c r="A1417" t="s">
        <v>66</v>
      </c>
      <c r="B1417" t="s">
        <v>1482</v>
      </c>
      <c r="C1417">
        <v>1416</v>
      </c>
      <c r="D1417">
        <v>11</v>
      </c>
      <c r="E1417">
        <v>235</v>
      </c>
      <c r="K1417">
        <v>10</v>
      </c>
      <c r="L1417">
        <v>9</v>
      </c>
      <c r="Q1417">
        <v>5</v>
      </c>
      <c r="X1417">
        <v>8</v>
      </c>
      <c r="AC1417">
        <v>1</v>
      </c>
      <c r="AK1417">
        <v>6</v>
      </c>
      <c r="AO1417">
        <v>3</v>
      </c>
      <c r="AP1417">
        <v>4</v>
      </c>
      <c r="AT1417">
        <v>7</v>
      </c>
      <c r="BD1417">
        <v>2</v>
      </c>
    </row>
    <row r="1418" spans="1:66" x14ac:dyDescent="0.2">
      <c r="A1418" t="s">
        <v>66</v>
      </c>
      <c r="B1418" t="s">
        <v>1483</v>
      </c>
      <c r="C1418">
        <v>1417</v>
      </c>
      <c r="D1418">
        <v>9</v>
      </c>
      <c r="E1418">
        <v>223</v>
      </c>
      <c r="F1418">
        <v>10</v>
      </c>
      <c r="G1418">
        <v>2</v>
      </c>
      <c r="S1418">
        <v>9</v>
      </c>
      <c r="T1418">
        <v>8</v>
      </c>
      <c r="X1418">
        <v>7</v>
      </c>
      <c r="AF1418">
        <v>6</v>
      </c>
      <c r="AS1418">
        <v>4</v>
      </c>
      <c r="AV1418">
        <v>1</v>
      </c>
      <c r="AZ1418">
        <v>3</v>
      </c>
      <c r="BD1418">
        <v>5</v>
      </c>
    </row>
    <row r="1419" spans="1:66" x14ac:dyDescent="0.2">
      <c r="A1419" t="s">
        <v>66</v>
      </c>
      <c r="B1419" t="s">
        <v>1484</v>
      </c>
      <c r="C1419">
        <v>1418</v>
      </c>
      <c r="D1419">
        <v>10</v>
      </c>
      <c r="E1419">
        <v>224</v>
      </c>
      <c r="F1419">
        <v>10</v>
      </c>
      <c r="G1419">
        <v>5</v>
      </c>
      <c r="I1419">
        <v>3</v>
      </c>
      <c r="J1419">
        <v>4</v>
      </c>
      <c r="O1419">
        <v>7</v>
      </c>
      <c r="T1419">
        <v>1</v>
      </c>
      <c r="W1419">
        <v>8</v>
      </c>
      <c r="Y1419">
        <v>9</v>
      </c>
      <c r="AZ1419">
        <v>2</v>
      </c>
      <c r="BH1419">
        <v>6</v>
      </c>
    </row>
    <row r="1420" spans="1:66" x14ac:dyDescent="0.2">
      <c r="A1420" t="s">
        <v>66</v>
      </c>
      <c r="B1420" t="s">
        <v>1485</v>
      </c>
      <c r="C1420">
        <v>1419</v>
      </c>
      <c r="D1420">
        <v>9</v>
      </c>
      <c r="E1420">
        <v>216</v>
      </c>
      <c r="L1420">
        <v>2</v>
      </c>
      <c r="M1420">
        <v>3</v>
      </c>
      <c r="Q1420">
        <v>1</v>
      </c>
      <c r="U1420">
        <v>7</v>
      </c>
      <c r="Z1420">
        <v>9</v>
      </c>
      <c r="AA1420">
        <v>10</v>
      </c>
      <c r="AF1420">
        <v>6</v>
      </c>
      <c r="AV1420">
        <v>4</v>
      </c>
      <c r="AZ1420">
        <v>8</v>
      </c>
      <c r="BI1420">
        <v>5</v>
      </c>
    </row>
    <row r="1421" spans="1:66" x14ac:dyDescent="0.2">
      <c r="A1421" t="s">
        <v>66</v>
      </c>
      <c r="B1421" t="s">
        <v>1486</v>
      </c>
      <c r="C1421">
        <v>1420</v>
      </c>
      <c r="D1421">
        <v>12</v>
      </c>
      <c r="E1421">
        <v>131</v>
      </c>
      <c r="F1421">
        <v>10</v>
      </c>
      <c r="I1421">
        <v>9</v>
      </c>
      <c r="J1421">
        <v>7</v>
      </c>
      <c r="O1421">
        <v>6</v>
      </c>
      <c r="T1421">
        <v>5</v>
      </c>
      <c r="Y1421">
        <v>8</v>
      </c>
      <c r="AB1421">
        <v>4</v>
      </c>
      <c r="AF1421">
        <v>2</v>
      </c>
      <c r="BE1421">
        <v>3</v>
      </c>
      <c r="BK1421">
        <v>1</v>
      </c>
    </row>
    <row r="1422" spans="1:66" x14ac:dyDescent="0.2">
      <c r="A1422" t="s">
        <v>66</v>
      </c>
      <c r="B1422" t="s">
        <v>1487</v>
      </c>
      <c r="C1422">
        <v>1421</v>
      </c>
      <c r="D1422">
        <v>11</v>
      </c>
      <c r="E1422">
        <v>239</v>
      </c>
      <c r="I1422">
        <v>9</v>
      </c>
      <c r="AB1422">
        <v>3</v>
      </c>
      <c r="AG1422">
        <v>10</v>
      </c>
      <c r="AK1422">
        <v>4</v>
      </c>
      <c r="AY1422">
        <v>2</v>
      </c>
      <c r="BE1422">
        <v>8</v>
      </c>
      <c r="BH1422">
        <v>6</v>
      </c>
      <c r="BI1422">
        <v>5</v>
      </c>
      <c r="BK1422">
        <v>1</v>
      </c>
      <c r="BM1422">
        <v>7</v>
      </c>
    </row>
    <row r="1423" spans="1:66" x14ac:dyDescent="0.2">
      <c r="A1423" t="s">
        <v>66</v>
      </c>
      <c r="B1423" t="s">
        <v>1488</v>
      </c>
      <c r="C1423">
        <v>1422</v>
      </c>
      <c r="D1423">
        <v>10</v>
      </c>
      <c r="E1423">
        <v>144</v>
      </c>
      <c r="F1423">
        <v>10</v>
      </c>
      <c r="G1423">
        <v>4</v>
      </c>
      <c r="J1423">
        <v>6</v>
      </c>
      <c r="AF1423">
        <v>2</v>
      </c>
      <c r="AG1423">
        <v>3</v>
      </c>
      <c r="AJ1423">
        <v>7</v>
      </c>
      <c r="AO1423">
        <v>9</v>
      </c>
      <c r="AQ1423">
        <v>1</v>
      </c>
      <c r="AR1423">
        <v>8</v>
      </c>
      <c r="AT1423">
        <v>5</v>
      </c>
    </row>
    <row r="1424" spans="1:66" x14ac:dyDescent="0.2">
      <c r="A1424" t="s">
        <v>66</v>
      </c>
      <c r="B1424" t="s">
        <v>1489</v>
      </c>
      <c r="C1424">
        <v>1423</v>
      </c>
      <c r="D1424">
        <v>11</v>
      </c>
      <c r="E1424">
        <v>233</v>
      </c>
      <c r="G1424">
        <v>1</v>
      </c>
      <c r="Q1424">
        <v>10</v>
      </c>
      <c r="R1424">
        <v>9</v>
      </c>
      <c r="AA1424">
        <v>7</v>
      </c>
      <c r="AL1424">
        <v>5</v>
      </c>
      <c r="AW1424">
        <v>4</v>
      </c>
      <c r="AZ1424">
        <v>3</v>
      </c>
      <c r="BD1424">
        <v>2</v>
      </c>
      <c r="BG1424">
        <v>6</v>
      </c>
      <c r="BI1424">
        <v>8</v>
      </c>
    </row>
    <row r="1425" spans="1:66" x14ac:dyDescent="0.2">
      <c r="A1425" t="s">
        <v>66</v>
      </c>
      <c r="B1425" t="s">
        <v>1490</v>
      </c>
      <c r="C1425">
        <v>1424</v>
      </c>
      <c r="D1425">
        <v>9</v>
      </c>
      <c r="E1425">
        <v>212</v>
      </c>
      <c r="G1425">
        <v>5</v>
      </c>
      <c r="N1425">
        <v>8</v>
      </c>
      <c r="T1425">
        <v>2</v>
      </c>
      <c r="AB1425">
        <v>6</v>
      </c>
      <c r="AF1425">
        <v>1</v>
      </c>
      <c r="AW1425">
        <v>9</v>
      </c>
      <c r="AX1425">
        <v>3</v>
      </c>
      <c r="BG1425">
        <v>10</v>
      </c>
      <c r="BH1425">
        <v>7</v>
      </c>
      <c r="BK1425">
        <v>4</v>
      </c>
    </row>
    <row r="1426" spans="1:66" x14ac:dyDescent="0.2">
      <c r="A1426" t="s">
        <v>66</v>
      </c>
      <c r="B1426" t="s">
        <v>1491</v>
      </c>
      <c r="C1426">
        <v>1425</v>
      </c>
      <c r="D1426">
        <v>9</v>
      </c>
      <c r="E1426">
        <v>215</v>
      </c>
      <c r="F1426">
        <v>8</v>
      </c>
      <c r="G1426">
        <v>2</v>
      </c>
      <c r="I1426">
        <v>9</v>
      </c>
      <c r="J1426">
        <v>10</v>
      </c>
      <c r="AE1426">
        <v>3</v>
      </c>
      <c r="AF1426">
        <v>5</v>
      </c>
      <c r="AH1426">
        <v>6</v>
      </c>
      <c r="AS1426">
        <v>7</v>
      </c>
      <c r="BI1426">
        <v>1</v>
      </c>
      <c r="BJ1426">
        <v>4</v>
      </c>
    </row>
    <row r="1427" spans="1:66" x14ac:dyDescent="0.2">
      <c r="A1427" t="s">
        <v>66</v>
      </c>
      <c r="B1427" t="s">
        <v>1492</v>
      </c>
      <c r="C1427">
        <v>1426</v>
      </c>
      <c r="D1427">
        <v>9</v>
      </c>
      <c r="E1427">
        <v>213</v>
      </c>
      <c r="F1427">
        <v>2</v>
      </c>
      <c r="G1427">
        <v>1</v>
      </c>
      <c r="I1427">
        <v>3</v>
      </c>
      <c r="J1427">
        <v>5</v>
      </c>
      <c r="L1427">
        <v>10</v>
      </c>
      <c r="T1427">
        <v>6</v>
      </c>
      <c r="AE1427">
        <v>4</v>
      </c>
      <c r="AM1427">
        <v>7</v>
      </c>
      <c r="BE1427">
        <v>9</v>
      </c>
      <c r="BL1427">
        <v>8</v>
      </c>
    </row>
    <row r="1428" spans="1:66" x14ac:dyDescent="0.2">
      <c r="A1428" t="s">
        <v>66</v>
      </c>
      <c r="B1428" t="s">
        <v>1493</v>
      </c>
      <c r="C1428">
        <v>1427</v>
      </c>
      <c r="D1428">
        <v>9</v>
      </c>
      <c r="E1428">
        <v>211</v>
      </c>
      <c r="G1428">
        <v>1</v>
      </c>
      <c r="J1428">
        <v>8</v>
      </c>
      <c r="AB1428">
        <v>7</v>
      </c>
      <c r="AE1428">
        <v>6</v>
      </c>
      <c r="AX1428">
        <v>9</v>
      </c>
      <c r="AY1428">
        <v>5</v>
      </c>
      <c r="BD1428">
        <v>2</v>
      </c>
      <c r="BJ1428">
        <v>3</v>
      </c>
      <c r="BL1428">
        <v>4</v>
      </c>
      <c r="BM1428">
        <v>10</v>
      </c>
    </row>
    <row r="1429" spans="1:66" x14ac:dyDescent="0.2">
      <c r="A1429" t="s">
        <v>66</v>
      </c>
      <c r="B1429" t="s">
        <v>1494</v>
      </c>
      <c r="C1429">
        <v>1428</v>
      </c>
      <c r="D1429">
        <v>10</v>
      </c>
      <c r="E1429">
        <v>225</v>
      </c>
      <c r="S1429">
        <v>7</v>
      </c>
      <c r="T1429">
        <v>1</v>
      </c>
      <c r="V1429">
        <v>8</v>
      </c>
      <c r="X1429">
        <v>3</v>
      </c>
      <c r="AL1429">
        <v>9</v>
      </c>
      <c r="AV1429">
        <v>5</v>
      </c>
      <c r="AW1429">
        <v>6</v>
      </c>
      <c r="AX1429">
        <v>4</v>
      </c>
      <c r="BD1429">
        <v>2</v>
      </c>
      <c r="BG1429">
        <v>10</v>
      </c>
    </row>
    <row r="1430" spans="1:66" x14ac:dyDescent="0.2">
      <c r="A1430" t="s">
        <v>66</v>
      </c>
      <c r="B1430" t="s">
        <v>1495</v>
      </c>
      <c r="C1430">
        <v>1429</v>
      </c>
      <c r="D1430">
        <v>10</v>
      </c>
      <c r="E1430">
        <v>226</v>
      </c>
      <c r="BD1430">
        <v>8</v>
      </c>
      <c r="BF1430">
        <v>10</v>
      </c>
      <c r="BG1430">
        <v>9</v>
      </c>
      <c r="BH1430">
        <v>5</v>
      </c>
      <c r="BI1430">
        <v>7</v>
      </c>
      <c r="BJ1430">
        <v>6</v>
      </c>
      <c r="BK1430">
        <v>1</v>
      </c>
      <c r="BL1430">
        <v>3</v>
      </c>
      <c r="BM1430">
        <v>2</v>
      </c>
      <c r="BN1430">
        <v>4</v>
      </c>
    </row>
    <row r="1431" spans="1:66" x14ac:dyDescent="0.2">
      <c r="A1431" t="s">
        <v>66</v>
      </c>
      <c r="B1431" t="s">
        <v>1496</v>
      </c>
      <c r="C1431">
        <v>1430</v>
      </c>
      <c r="D1431">
        <v>10</v>
      </c>
      <c r="E1431">
        <v>206</v>
      </c>
      <c r="G1431">
        <v>9</v>
      </c>
      <c r="Q1431">
        <v>2</v>
      </c>
      <c r="AB1431">
        <v>4</v>
      </c>
      <c r="AD1431">
        <v>3</v>
      </c>
      <c r="AF1431">
        <v>1</v>
      </c>
      <c r="AT1431">
        <v>10</v>
      </c>
      <c r="AW1431">
        <v>8</v>
      </c>
      <c r="BD1431">
        <v>6</v>
      </c>
      <c r="BE1431">
        <v>5</v>
      </c>
      <c r="BI1431">
        <v>7</v>
      </c>
    </row>
    <row r="1432" spans="1:66" x14ac:dyDescent="0.2">
      <c r="A1432" t="s">
        <v>66</v>
      </c>
      <c r="B1432" t="s">
        <v>1497</v>
      </c>
      <c r="C1432">
        <v>1431</v>
      </c>
      <c r="D1432">
        <v>9</v>
      </c>
      <c r="E1432">
        <v>211</v>
      </c>
      <c r="J1432">
        <v>7</v>
      </c>
      <c r="O1432">
        <v>1</v>
      </c>
      <c r="T1432">
        <v>6</v>
      </c>
      <c r="W1432">
        <v>2</v>
      </c>
      <c r="AB1432">
        <v>3</v>
      </c>
      <c r="AM1432">
        <v>4</v>
      </c>
      <c r="AZ1432">
        <v>10</v>
      </c>
      <c r="BH1432">
        <v>5</v>
      </c>
      <c r="BJ1432">
        <v>9</v>
      </c>
      <c r="BN1432">
        <v>8</v>
      </c>
    </row>
    <row r="1433" spans="1:66" x14ac:dyDescent="0.2">
      <c r="A1433" t="s">
        <v>66</v>
      </c>
      <c r="B1433" t="s">
        <v>1498</v>
      </c>
      <c r="C1433">
        <v>1432</v>
      </c>
      <c r="D1433">
        <v>10</v>
      </c>
      <c r="E1433">
        <v>244</v>
      </c>
      <c r="J1433">
        <v>3</v>
      </c>
      <c r="V1433">
        <v>4</v>
      </c>
      <c r="AC1433">
        <v>10</v>
      </c>
      <c r="AE1433">
        <v>5</v>
      </c>
      <c r="AI1433">
        <v>9</v>
      </c>
      <c r="AY1433">
        <v>8</v>
      </c>
      <c r="AZ1433">
        <v>7</v>
      </c>
      <c r="BD1433">
        <v>2</v>
      </c>
      <c r="BI1433">
        <v>6</v>
      </c>
      <c r="BJ1433">
        <v>1</v>
      </c>
    </row>
    <row r="1434" spans="1:66" x14ac:dyDescent="0.2">
      <c r="A1434" t="s">
        <v>66</v>
      </c>
      <c r="B1434" t="s">
        <v>1499</v>
      </c>
      <c r="C1434">
        <v>1433</v>
      </c>
      <c r="D1434">
        <v>9</v>
      </c>
      <c r="E1434">
        <v>211</v>
      </c>
      <c r="Q1434">
        <v>10</v>
      </c>
      <c r="T1434">
        <v>1</v>
      </c>
      <c r="X1434">
        <v>2</v>
      </c>
      <c r="AE1434">
        <v>9</v>
      </c>
      <c r="AF1434">
        <v>3</v>
      </c>
      <c r="AQ1434">
        <v>5</v>
      </c>
      <c r="AV1434">
        <v>4</v>
      </c>
      <c r="AY1434">
        <v>6</v>
      </c>
      <c r="BD1434">
        <v>7</v>
      </c>
      <c r="BI1434">
        <v>8</v>
      </c>
    </row>
    <row r="1435" spans="1:66" x14ac:dyDescent="0.2">
      <c r="A1435" t="s">
        <v>66</v>
      </c>
      <c r="B1435" t="s">
        <v>1500</v>
      </c>
      <c r="C1435">
        <v>1434</v>
      </c>
      <c r="D1435">
        <v>10</v>
      </c>
      <c r="E1435">
        <v>310</v>
      </c>
      <c r="AB1435">
        <v>10</v>
      </c>
      <c r="AF1435">
        <v>4</v>
      </c>
      <c r="AG1435">
        <v>5</v>
      </c>
      <c r="AI1435">
        <v>7</v>
      </c>
      <c r="AT1435">
        <v>8</v>
      </c>
      <c r="AU1435">
        <v>6</v>
      </c>
      <c r="AY1435">
        <v>2</v>
      </c>
      <c r="BB1435">
        <v>9</v>
      </c>
      <c r="BD1435">
        <v>1</v>
      </c>
      <c r="BH1435">
        <v>3</v>
      </c>
    </row>
    <row r="1436" spans="1:66" x14ac:dyDescent="0.2">
      <c r="A1436" t="s">
        <v>66</v>
      </c>
      <c r="B1436" t="s">
        <v>1501</v>
      </c>
      <c r="C1436">
        <v>1435</v>
      </c>
      <c r="D1436">
        <v>9</v>
      </c>
      <c r="E1436">
        <v>211</v>
      </c>
      <c r="H1436">
        <v>1</v>
      </c>
      <c r="O1436">
        <v>2</v>
      </c>
      <c r="T1436">
        <v>8</v>
      </c>
      <c r="W1436">
        <v>9</v>
      </c>
      <c r="AF1436">
        <v>10</v>
      </c>
      <c r="AI1436">
        <v>3</v>
      </c>
      <c r="AM1436">
        <v>4</v>
      </c>
      <c r="AU1436">
        <v>5</v>
      </c>
      <c r="BA1436">
        <v>7</v>
      </c>
      <c r="BN1436">
        <v>6</v>
      </c>
    </row>
    <row r="1437" spans="1:66" x14ac:dyDescent="0.2">
      <c r="A1437" t="s">
        <v>66</v>
      </c>
      <c r="B1437" t="s">
        <v>1502</v>
      </c>
      <c r="C1437">
        <v>1436</v>
      </c>
      <c r="D1437">
        <v>9</v>
      </c>
      <c r="E1437">
        <v>214</v>
      </c>
      <c r="F1437">
        <v>10</v>
      </c>
      <c r="G1437">
        <v>9</v>
      </c>
      <c r="K1437">
        <v>8</v>
      </c>
      <c r="Q1437">
        <v>1</v>
      </c>
      <c r="R1437">
        <v>2</v>
      </c>
      <c r="AB1437">
        <v>7</v>
      </c>
      <c r="AE1437">
        <v>6</v>
      </c>
      <c r="AK1437">
        <v>5</v>
      </c>
      <c r="AV1437">
        <v>4</v>
      </c>
      <c r="AY1437">
        <v>3</v>
      </c>
    </row>
    <row r="1438" spans="1:66" x14ac:dyDescent="0.2">
      <c r="A1438" t="s">
        <v>66</v>
      </c>
      <c r="B1438" t="s">
        <v>1503</v>
      </c>
      <c r="C1438">
        <v>1437</v>
      </c>
      <c r="D1438">
        <v>12</v>
      </c>
      <c r="E1438">
        <v>139</v>
      </c>
      <c r="H1438">
        <v>1</v>
      </c>
      <c r="AC1438">
        <v>8</v>
      </c>
      <c r="AF1438">
        <v>6</v>
      </c>
      <c r="AM1438">
        <v>7</v>
      </c>
      <c r="AX1438">
        <v>4</v>
      </c>
      <c r="AZ1438">
        <v>3</v>
      </c>
      <c r="BC1438">
        <v>9</v>
      </c>
      <c r="BD1438">
        <v>2</v>
      </c>
      <c r="BE1438">
        <v>10</v>
      </c>
      <c r="BN1438">
        <v>5</v>
      </c>
    </row>
    <row r="1439" spans="1:66" x14ac:dyDescent="0.2">
      <c r="A1439" t="s">
        <v>66</v>
      </c>
      <c r="B1439" t="s">
        <v>1504</v>
      </c>
      <c r="C1439">
        <v>1438</v>
      </c>
      <c r="D1439">
        <v>9</v>
      </c>
      <c r="E1439">
        <v>240</v>
      </c>
      <c r="L1439">
        <v>3</v>
      </c>
      <c r="M1439">
        <v>4</v>
      </c>
      <c r="T1439">
        <v>2</v>
      </c>
      <c r="V1439">
        <v>5</v>
      </c>
      <c r="X1439">
        <v>7</v>
      </c>
      <c r="AA1439">
        <v>10</v>
      </c>
      <c r="AF1439">
        <v>8</v>
      </c>
      <c r="AV1439">
        <v>6</v>
      </c>
      <c r="AZ1439">
        <v>9</v>
      </c>
      <c r="BD1439">
        <v>1</v>
      </c>
    </row>
    <row r="1440" spans="1:66" x14ac:dyDescent="0.2">
      <c r="A1440" t="s">
        <v>66</v>
      </c>
      <c r="B1440" t="s">
        <v>1505</v>
      </c>
      <c r="C1440">
        <v>1439</v>
      </c>
      <c r="D1440">
        <v>11</v>
      </c>
      <c r="E1440">
        <v>201</v>
      </c>
      <c r="G1440">
        <v>4</v>
      </c>
      <c r="T1440">
        <v>6</v>
      </c>
      <c r="AF1440">
        <v>1</v>
      </c>
      <c r="AK1440">
        <v>7</v>
      </c>
      <c r="AM1440">
        <v>8</v>
      </c>
      <c r="AV1440">
        <v>9</v>
      </c>
      <c r="AX1440">
        <v>5</v>
      </c>
      <c r="BD1440">
        <v>2</v>
      </c>
      <c r="BE1440">
        <v>10</v>
      </c>
      <c r="BJ1440">
        <v>3</v>
      </c>
    </row>
    <row r="1441" spans="1:66" x14ac:dyDescent="0.2">
      <c r="A1441" t="s">
        <v>66</v>
      </c>
      <c r="B1441" t="s">
        <v>1506</v>
      </c>
      <c r="C1441">
        <v>1440</v>
      </c>
      <c r="D1441">
        <v>11</v>
      </c>
      <c r="E1441">
        <v>231</v>
      </c>
      <c r="G1441">
        <v>6</v>
      </c>
      <c r="I1441">
        <v>7</v>
      </c>
      <c r="K1441">
        <v>5</v>
      </c>
      <c r="N1441">
        <v>8</v>
      </c>
      <c r="O1441">
        <v>9</v>
      </c>
      <c r="U1441">
        <v>3</v>
      </c>
      <c r="AG1441">
        <v>2</v>
      </c>
      <c r="AH1441">
        <v>10</v>
      </c>
      <c r="AV1441">
        <v>1</v>
      </c>
      <c r="BD1441">
        <v>4</v>
      </c>
    </row>
    <row r="1442" spans="1:66" x14ac:dyDescent="0.2">
      <c r="A1442" t="s">
        <v>66</v>
      </c>
      <c r="B1442" t="s">
        <v>1507</v>
      </c>
      <c r="C1442">
        <v>1441</v>
      </c>
      <c r="D1442">
        <v>11</v>
      </c>
      <c r="E1442">
        <v>200</v>
      </c>
      <c r="F1442">
        <v>8</v>
      </c>
      <c r="Q1442">
        <v>5</v>
      </c>
      <c r="S1442">
        <v>9</v>
      </c>
      <c r="AA1442">
        <v>3</v>
      </c>
      <c r="AV1442">
        <v>2</v>
      </c>
      <c r="AX1442">
        <v>4</v>
      </c>
      <c r="AZ1442">
        <v>6</v>
      </c>
      <c r="BB1442">
        <v>10</v>
      </c>
      <c r="BC1442">
        <v>7</v>
      </c>
      <c r="BD1442">
        <v>1</v>
      </c>
    </row>
    <row r="1443" spans="1:66" x14ac:dyDescent="0.2">
      <c r="A1443" t="s">
        <v>66</v>
      </c>
      <c r="B1443" t="s">
        <v>1508</v>
      </c>
      <c r="C1443">
        <v>1442</v>
      </c>
      <c r="D1443">
        <v>9</v>
      </c>
      <c r="E1443">
        <v>208</v>
      </c>
      <c r="H1443">
        <v>10</v>
      </c>
      <c r="J1443">
        <v>9</v>
      </c>
      <c r="U1443">
        <v>8</v>
      </c>
      <c r="W1443">
        <v>7</v>
      </c>
      <c r="Y1443">
        <v>6</v>
      </c>
      <c r="AB1443">
        <v>5</v>
      </c>
      <c r="AF1443">
        <v>4</v>
      </c>
      <c r="AO1443">
        <v>3</v>
      </c>
      <c r="AT1443">
        <v>1</v>
      </c>
      <c r="BK1443">
        <v>2</v>
      </c>
    </row>
    <row r="1444" spans="1:66" x14ac:dyDescent="0.2">
      <c r="A1444" t="s">
        <v>66</v>
      </c>
      <c r="B1444" t="s">
        <v>1509</v>
      </c>
      <c r="C1444">
        <v>1443</v>
      </c>
      <c r="D1444">
        <v>10</v>
      </c>
      <c r="E1444">
        <v>244</v>
      </c>
      <c r="AE1444">
        <v>10</v>
      </c>
      <c r="AV1444">
        <v>1</v>
      </c>
      <c r="AW1444">
        <v>2</v>
      </c>
      <c r="AX1444">
        <v>8</v>
      </c>
      <c r="AY1444">
        <v>9</v>
      </c>
      <c r="AZ1444">
        <v>3</v>
      </c>
      <c r="BD1444">
        <v>7</v>
      </c>
      <c r="BE1444">
        <v>6</v>
      </c>
      <c r="BG1444">
        <v>4</v>
      </c>
      <c r="BJ1444">
        <v>5</v>
      </c>
    </row>
    <row r="1445" spans="1:66" x14ac:dyDescent="0.2">
      <c r="A1445" t="s">
        <v>66</v>
      </c>
      <c r="B1445" t="s">
        <v>1510</v>
      </c>
      <c r="C1445">
        <v>1444</v>
      </c>
      <c r="D1445">
        <v>10</v>
      </c>
      <c r="E1445">
        <v>206</v>
      </c>
      <c r="I1445">
        <v>10</v>
      </c>
      <c r="J1445">
        <v>9</v>
      </c>
      <c r="Q1445">
        <v>3</v>
      </c>
      <c r="AE1445">
        <v>4</v>
      </c>
      <c r="AY1445">
        <v>5</v>
      </c>
      <c r="BD1445">
        <v>7</v>
      </c>
      <c r="BH1445">
        <v>8</v>
      </c>
      <c r="BI1445">
        <v>6</v>
      </c>
      <c r="BL1445">
        <v>1</v>
      </c>
      <c r="BM1445">
        <v>2</v>
      </c>
    </row>
    <row r="1446" spans="1:66" x14ac:dyDescent="0.2">
      <c r="A1446" t="s">
        <v>66</v>
      </c>
      <c r="B1446" t="s">
        <v>1511</v>
      </c>
      <c r="C1446">
        <v>1445</v>
      </c>
      <c r="D1446">
        <v>11</v>
      </c>
      <c r="E1446">
        <v>201</v>
      </c>
      <c r="I1446">
        <v>1</v>
      </c>
      <c r="AS1446">
        <v>10</v>
      </c>
      <c r="AT1446">
        <v>9</v>
      </c>
      <c r="AU1446">
        <v>8</v>
      </c>
      <c r="AV1446">
        <v>7</v>
      </c>
      <c r="AX1446">
        <v>6</v>
      </c>
      <c r="AZ1446">
        <v>5</v>
      </c>
      <c r="BB1446">
        <v>3</v>
      </c>
      <c r="BD1446">
        <v>4</v>
      </c>
      <c r="BN1446">
        <v>2</v>
      </c>
    </row>
    <row r="1447" spans="1:66" x14ac:dyDescent="0.2">
      <c r="A1447" t="s">
        <v>66</v>
      </c>
      <c r="B1447" t="s">
        <v>1512</v>
      </c>
      <c r="C1447">
        <v>1446</v>
      </c>
      <c r="D1447">
        <v>9</v>
      </c>
      <c r="E1447">
        <v>210</v>
      </c>
      <c r="G1447">
        <v>6</v>
      </c>
      <c r="L1447">
        <v>7</v>
      </c>
      <c r="M1447">
        <v>8</v>
      </c>
      <c r="U1447">
        <v>2</v>
      </c>
      <c r="V1447">
        <v>9</v>
      </c>
      <c r="AF1447">
        <v>4</v>
      </c>
      <c r="AL1447">
        <v>10</v>
      </c>
      <c r="BD1447">
        <v>1</v>
      </c>
      <c r="BI1447">
        <v>3</v>
      </c>
      <c r="BK1447">
        <v>5</v>
      </c>
    </row>
    <row r="1448" spans="1:66" x14ac:dyDescent="0.2">
      <c r="A1448" t="s">
        <v>66</v>
      </c>
      <c r="B1448" t="s">
        <v>1513</v>
      </c>
      <c r="C1448">
        <v>1447</v>
      </c>
      <c r="D1448">
        <v>11</v>
      </c>
      <c r="E1448">
        <v>231</v>
      </c>
      <c r="G1448">
        <v>1</v>
      </c>
      <c r="I1448">
        <v>6</v>
      </c>
      <c r="U1448">
        <v>9</v>
      </c>
      <c r="W1448">
        <v>5</v>
      </c>
      <c r="Z1448">
        <v>4</v>
      </c>
      <c r="AC1448">
        <v>10</v>
      </c>
      <c r="AU1448">
        <v>8</v>
      </c>
      <c r="BB1448">
        <v>2</v>
      </c>
      <c r="BC1448">
        <v>7</v>
      </c>
      <c r="BN1448">
        <v>3</v>
      </c>
    </row>
    <row r="1449" spans="1:66" x14ac:dyDescent="0.2">
      <c r="A1449" t="s">
        <v>66</v>
      </c>
      <c r="B1449" t="s">
        <v>1514</v>
      </c>
      <c r="C1449">
        <v>1448</v>
      </c>
      <c r="D1449">
        <v>11</v>
      </c>
      <c r="E1449">
        <v>231</v>
      </c>
      <c r="H1449">
        <v>8</v>
      </c>
      <c r="K1449">
        <v>10</v>
      </c>
      <c r="W1449">
        <v>9</v>
      </c>
      <c r="AM1449">
        <v>2</v>
      </c>
      <c r="AN1449">
        <v>1</v>
      </c>
      <c r="AQ1449">
        <v>4</v>
      </c>
      <c r="AR1449">
        <v>3</v>
      </c>
      <c r="BB1449">
        <v>5</v>
      </c>
      <c r="BC1449">
        <v>7</v>
      </c>
      <c r="BN1449">
        <v>6</v>
      </c>
    </row>
    <row r="1450" spans="1:66" x14ac:dyDescent="0.2">
      <c r="A1450" t="s">
        <v>66</v>
      </c>
      <c r="B1450" t="s">
        <v>1515</v>
      </c>
      <c r="C1450">
        <v>1449</v>
      </c>
      <c r="D1450">
        <v>11</v>
      </c>
      <c r="E1450">
        <v>310</v>
      </c>
      <c r="F1450">
        <v>9</v>
      </c>
      <c r="G1450">
        <v>1</v>
      </c>
      <c r="I1450">
        <v>10</v>
      </c>
      <c r="J1450">
        <v>8</v>
      </c>
      <c r="N1450">
        <v>2</v>
      </c>
      <c r="AK1450">
        <v>7</v>
      </c>
      <c r="AY1450">
        <v>4</v>
      </c>
      <c r="AZ1450">
        <v>5</v>
      </c>
      <c r="BE1450">
        <v>6</v>
      </c>
      <c r="BG1450">
        <v>3</v>
      </c>
    </row>
    <row r="1451" spans="1:66" x14ac:dyDescent="0.2">
      <c r="A1451" t="s">
        <v>66</v>
      </c>
      <c r="B1451" t="s">
        <v>1516</v>
      </c>
      <c r="C1451">
        <v>1450</v>
      </c>
      <c r="D1451">
        <v>9</v>
      </c>
      <c r="E1451">
        <v>216</v>
      </c>
      <c r="H1451">
        <v>10</v>
      </c>
      <c r="I1451">
        <v>7</v>
      </c>
      <c r="P1451">
        <v>2</v>
      </c>
      <c r="T1451">
        <v>5</v>
      </c>
      <c r="AA1451">
        <v>9</v>
      </c>
      <c r="AB1451">
        <v>1</v>
      </c>
      <c r="AH1451">
        <v>8</v>
      </c>
      <c r="BH1451">
        <v>6</v>
      </c>
      <c r="BM1451">
        <v>3</v>
      </c>
      <c r="BN1451">
        <v>4</v>
      </c>
    </row>
    <row r="1452" spans="1:66" x14ac:dyDescent="0.2">
      <c r="A1452" t="s">
        <v>66</v>
      </c>
      <c r="B1452" t="s">
        <v>1517</v>
      </c>
      <c r="C1452">
        <v>1451</v>
      </c>
      <c r="D1452">
        <v>9</v>
      </c>
      <c r="E1452">
        <v>210</v>
      </c>
      <c r="T1452">
        <v>7</v>
      </c>
      <c r="AE1452">
        <v>2</v>
      </c>
      <c r="AV1452">
        <v>6</v>
      </c>
      <c r="AX1452">
        <v>9</v>
      </c>
      <c r="AY1452">
        <v>3</v>
      </c>
      <c r="AZ1452">
        <v>8</v>
      </c>
      <c r="BD1452">
        <v>1</v>
      </c>
      <c r="BI1452">
        <v>5</v>
      </c>
      <c r="BJ1452">
        <v>10</v>
      </c>
      <c r="BK1452">
        <v>4</v>
      </c>
    </row>
    <row r="1453" spans="1:66" x14ac:dyDescent="0.2">
      <c r="A1453" t="s">
        <v>66</v>
      </c>
      <c r="B1453" t="s">
        <v>1518</v>
      </c>
      <c r="C1453">
        <v>1452</v>
      </c>
      <c r="D1453">
        <v>9</v>
      </c>
      <c r="E1453">
        <v>215</v>
      </c>
      <c r="F1453">
        <v>1</v>
      </c>
      <c r="H1453">
        <v>10</v>
      </c>
      <c r="K1453">
        <v>7</v>
      </c>
      <c r="L1453">
        <v>5</v>
      </c>
      <c r="M1453">
        <v>4</v>
      </c>
      <c r="U1453">
        <v>2</v>
      </c>
      <c r="V1453">
        <v>9</v>
      </c>
      <c r="Y1453">
        <v>8</v>
      </c>
      <c r="AK1453">
        <v>3</v>
      </c>
      <c r="AY1453">
        <v>6</v>
      </c>
    </row>
    <row r="1454" spans="1:66" x14ac:dyDescent="0.2">
      <c r="A1454" t="s">
        <v>66</v>
      </c>
      <c r="B1454" t="s">
        <v>1519</v>
      </c>
      <c r="C1454">
        <v>1453</v>
      </c>
      <c r="D1454">
        <v>10</v>
      </c>
      <c r="E1454">
        <v>221</v>
      </c>
      <c r="O1454">
        <v>8</v>
      </c>
      <c r="R1454">
        <v>9</v>
      </c>
      <c r="T1454">
        <v>3</v>
      </c>
      <c r="AM1454">
        <v>7</v>
      </c>
      <c r="AU1454">
        <v>4</v>
      </c>
      <c r="AV1454">
        <v>2</v>
      </c>
      <c r="AX1454">
        <v>10</v>
      </c>
      <c r="AZ1454">
        <v>1</v>
      </c>
      <c r="BE1454">
        <v>6</v>
      </c>
      <c r="BG1454">
        <v>5</v>
      </c>
    </row>
    <row r="1455" spans="1:66" x14ac:dyDescent="0.2">
      <c r="A1455" t="s">
        <v>66</v>
      </c>
      <c r="B1455" t="s">
        <v>1520</v>
      </c>
      <c r="C1455">
        <v>1454</v>
      </c>
      <c r="D1455">
        <v>12</v>
      </c>
      <c r="E1455">
        <v>120</v>
      </c>
      <c r="R1455">
        <v>7</v>
      </c>
      <c r="T1455">
        <v>1</v>
      </c>
      <c r="U1455">
        <v>8</v>
      </c>
      <c r="AV1455">
        <v>6</v>
      </c>
      <c r="AW1455">
        <v>5</v>
      </c>
      <c r="AX1455">
        <v>2</v>
      </c>
      <c r="AZ1455">
        <v>9</v>
      </c>
      <c r="BD1455">
        <v>4</v>
      </c>
      <c r="BG1455">
        <v>10</v>
      </c>
      <c r="BJ1455">
        <v>3</v>
      </c>
    </row>
    <row r="1456" spans="1:66" x14ac:dyDescent="0.2">
      <c r="A1456" t="s">
        <v>66</v>
      </c>
      <c r="B1456" t="s">
        <v>1521</v>
      </c>
      <c r="C1456">
        <v>1455</v>
      </c>
      <c r="D1456">
        <v>11</v>
      </c>
      <c r="E1456">
        <v>231</v>
      </c>
      <c r="F1456">
        <v>7</v>
      </c>
      <c r="I1456">
        <v>6</v>
      </c>
      <c r="J1456">
        <v>5</v>
      </c>
      <c r="Q1456">
        <v>4</v>
      </c>
      <c r="AF1456">
        <v>9</v>
      </c>
      <c r="AK1456">
        <v>2</v>
      </c>
      <c r="AW1456">
        <v>8</v>
      </c>
      <c r="AZ1456">
        <v>1</v>
      </c>
      <c r="BE1456">
        <v>10</v>
      </c>
      <c r="BL1456">
        <v>3</v>
      </c>
    </row>
    <row r="1457" spans="1:66" x14ac:dyDescent="0.2">
      <c r="A1457" t="s">
        <v>66</v>
      </c>
      <c r="B1457" t="s">
        <v>1522</v>
      </c>
      <c r="C1457">
        <v>1456</v>
      </c>
      <c r="D1457">
        <v>12</v>
      </c>
      <c r="E1457">
        <v>120</v>
      </c>
      <c r="J1457">
        <v>10</v>
      </c>
      <c r="K1457">
        <v>9</v>
      </c>
      <c r="AB1457">
        <v>1</v>
      </c>
      <c r="AE1457">
        <v>8</v>
      </c>
      <c r="AY1457">
        <v>3</v>
      </c>
      <c r="BD1457">
        <v>2</v>
      </c>
      <c r="BJ1457">
        <v>4</v>
      </c>
      <c r="BK1457">
        <v>5</v>
      </c>
      <c r="BL1457">
        <v>6</v>
      </c>
      <c r="BM1457">
        <v>7</v>
      </c>
    </row>
    <row r="1458" spans="1:66" x14ac:dyDescent="0.2">
      <c r="A1458" t="s">
        <v>66</v>
      </c>
      <c r="B1458" t="s">
        <v>1523</v>
      </c>
      <c r="C1458">
        <v>1457</v>
      </c>
      <c r="D1458">
        <v>11</v>
      </c>
      <c r="E1458">
        <v>144</v>
      </c>
      <c r="G1458">
        <v>7</v>
      </c>
      <c r="K1458">
        <v>10</v>
      </c>
      <c r="L1458">
        <v>1</v>
      </c>
      <c r="M1458">
        <v>8</v>
      </c>
      <c r="Q1458">
        <v>2</v>
      </c>
      <c r="AF1458">
        <v>9</v>
      </c>
      <c r="AG1458">
        <v>3</v>
      </c>
      <c r="AH1458">
        <v>4</v>
      </c>
      <c r="AI1458">
        <v>5</v>
      </c>
      <c r="BD1458">
        <v>6</v>
      </c>
    </row>
    <row r="1459" spans="1:66" x14ac:dyDescent="0.2">
      <c r="A1459" t="s">
        <v>66</v>
      </c>
      <c r="B1459" t="s">
        <v>1524</v>
      </c>
      <c r="C1459">
        <v>1458</v>
      </c>
      <c r="D1459">
        <v>9</v>
      </c>
      <c r="E1459">
        <v>211</v>
      </c>
      <c r="H1459">
        <v>1</v>
      </c>
      <c r="I1459">
        <v>3</v>
      </c>
      <c r="O1459">
        <v>2</v>
      </c>
      <c r="AF1459">
        <v>10</v>
      </c>
      <c r="AG1459">
        <v>5</v>
      </c>
      <c r="AS1459">
        <v>4</v>
      </c>
      <c r="AZ1459">
        <v>9</v>
      </c>
      <c r="BB1459">
        <v>8</v>
      </c>
      <c r="BC1459">
        <v>6</v>
      </c>
      <c r="BN1459">
        <v>7</v>
      </c>
    </row>
    <row r="1460" spans="1:66" x14ac:dyDescent="0.2">
      <c r="A1460" t="s">
        <v>66</v>
      </c>
      <c r="B1460" t="s">
        <v>1525</v>
      </c>
      <c r="C1460">
        <v>1459</v>
      </c>
      <c r="D1460">
        <v>11</v>
      </c>
      <c r="E1460">
        <v>215</v>
      </c>
      <c r="J1460">
        <v>6</v>
      </c>
      <c r="L1460">
        <v>4</v>
      </c>
      <c r="M1460">
        <v>5</v>
      </c>
      <c r="T1460">
        <v>3</v>
      </c>
      <c r="AK1460">
        <v>9</v>
      </c>
      <c r="AV1460">
        <v>2</v>
      </c>
      <c r="AX1460">
        <v>1</v>
      </c>
      <c r="AZ1460">
        <v>7</v>
      </c>
      <c r="BE1460">
        <v>8</v>
      </c>
      <c r="BJ1460">
        <v>10</v>
      </c>
    </row>
    <row r="1461" spans="1:66" x14ac:dyDescent="0.2">
      <c r="A1461" t="s">
        <v>66</v>
      </c>
      <c r="B1461" t="s">
        <v>1526</v>
      </c>
      <c r="C1461">
        <v>1460</v>
      </c>
      <c r="D1461">
        <v>11</v>
      </c>
      <c r="E1461">
        <v>229</v>
      </c>
      <c r="M1461">
        <v>4</v>
      </c>
      <c r="Q1461">
        <v>10</v>
      </c>
      <c r="U1461">
        <v>1</v>
      </c>
      <c r="X1461">
        <v>2</v>
      </c>
      <c r="AF1461">
        <v>9</v>
      </c>
      <c r="AG1461">
        <v>5</v>
      </c>
      <c r="AL1461">
        <v>6</v>
      </c>
      <c r="AR1461">
        <v>7</v>
      </c>
      <c r="AV1461">
        <v>8</v>
      </c>
      <c r="AY1461">
        <v>3</v>
      </c>
    </row>
    <row r="1462" spans="1:66" x14ac:dyDescent="0.2">
      <c r="A1462" t="s">
        <v>66</v>
      </c>
      <c r="B1462" t="s">
        <v>1527</v>
      </c>
      <c r="C1462">
        <v>1461</v>
      </c>
      <c r="D1462">
        <v>10</v>
      </c>
      <c r="E1462">
        <v>310</v>
      </c>
      <c r="P1462">
        <v>4</v>
      </c>
      <c r="AB1462">
        <v>2</v>
      </c>
      <c r="BA1462">
        <v>10</v>
      </c>
      <c r="BB1462">
        <v>9</v>
      </c>
      <c r="BC1462">
        <v>8</v>
      </c>
      <c r="BD1462">
        <v>7</v>
      </c>
      <c r="BE1462">
        <v>6</v>
      </c>
      <c r="BH1462">
        <v>1</v>
      </c>
      <c r="BK1462">
        <v>5</v>
      </c>
      <c r="BM1462">
        <v>3</v>
      </c>
    </row>
    <row r="1463" spans="1:66" x14ac:dyDescent="0.2">
      <c r="A1463" t="s">
        <v>66</v>
      </c>
      <c r="B1463" t="s">
        <v>1528</v>
      </c>
      <c r="C1463">
        <v>1462</v>
      </c>
      <c r="D1463">
        <v>9</v>
      </c>
      <c r="E1463">
        <v>211</v>
      </c>
      <c r="G1463">
        <v>9</v>
      </c>
      <c r="L1463">
        <v>7</v>
      </c>
      <c r="M1463">
        <v>6</v>
      </c>
      <c r="T1463">
        <v>1</v>
      </c>
      <c r="AF1463">
        <v>2</v>
      </c>
      <c r="AI1463">
        <v>5</v>
      </c>
      <c r="AQ1463">
        <v>4</v>
      </c>
      <c r="AT1463">
        <v>10</v>
      </c>
      <c r="AV1463">
        <v>8</v>
      </c>
      <c r="BD1463">
        <v>3</v>
      </c>
    </row>
    <row r="1464" spans="1:66" x14ac:dyDescent="0.2">
      <c r="A1464" t="s">
        <v>66</v>
      </c>
      <c r="B1464" t="s">
        <v>1529</v>
      </c>
      <c r="C1464">
        <v>1463</v>
      </c>
      <c r="D1464">
        <v>9</v>
      </c>
      <c r="E1464">
        <v>210</v>
      </c>
      <c r="G1464">
        <v>8</v>
      </c>
      <c r="L1464">
        <v>2</v>
      </c>
      <c r="M1464">
        <v>1</v>
      </c>
      <c r="Q1464">
        <v>6</v>
      </c>
      <c r="T1464">
        <v>7</v>
      </c>
      <c r="V1464">
        <v>5</v>
      </c>
      <c r="AY1464">
        <v>3</v>
      </c>
      <c r="BE1464">
        <v>9</v>
      </c>
      <c r="BJ1464">
        <v>4</v>
      </c>
      <c r="BL1464">
        <v>10</v>
      </c>
    </row>
    <row r="1465" spans="1:66" x14ac:dyDescent="0.2">
      <c r="A1465" t="s">
        <v>66</v>
      </c>
      <c r="B1465" t="s">
        <v>1530</v>
      </c>
      <c r="C1465">
        <v>1464</v>
      </c>
      <c r="D1465">
        <v>9</v>
      </c>
      <c r="E1465">
        <v>240</v>
      </c>
      <c r="O1465">
        <v>1</v>
      </c>
      <c r="T1465">
        <v>2</v>
      </c>
      <c r="AD1465">
        <v>5</v>
      </c>
      <c r="AF1465">
        <v>4</v>
      </c>
      <c r="AM1465">
        <v>6</v>
      </c>
      <c r="AR1465">
        <v>10</v>
      </c>
      <c r="AS1465">
        <v>3</v>
      </c>
      <c r="AZ1465">
        <v>7</v>
      </c>
      <c r="BE1465">
        <v>9</v>
      </c>
      <c r="BG1465">
        <v>8</v>
      </c>
    </row>
    <row r="1466" spans="1:66" x14ac:dyDescent="0.2">
      <c r="A1466" t="s">
        <v>66</v>
      </c>
      <c r="B1466" t="s">
        <v>1531</v>
      </c>
      <c r="C1466">
        <v>1465</v>
      </c>
      <c r="D1466">
        <v>10</v>
      </c>
      <c r="E1466">
        <v>228</v>
      </c>
      <c r="I1466">
        <v>5</v>
      </c>
      <c r="J1466">
        <v>4</v>
      </c>
      <c r="W1466">
        <v>2</v>
      </c>
      <c r="AE1466">
        <v>6</v>
      </c>
      <c r="AU1466">
        <v>1</v>
      </c>
      <c r="AY1466">
        <v>10</v>
      </c>
      <c r="BH1466">
        <v>3</v>
      </c>
      <c r="BK1466">
        <v>9</v>
      </c>
      <c r="BL1466">
        <v>8</v>
      </c>
      <c r="BM1466">
        <v>7</v>
      </c>
    </row>
    <row r="1467" spans="1:66" x14ac:dyDescent="0.2">
      <c r="A1467" t="s">
        <v>66</v>
      </c>
      <c r="B1467" t="s">
        <v>1532</v>
      </c>
      <c r="C1467">
        <v>1466</v>
      </c>
      <c r="D1467">
        <v>9</v>
      </c>
      <c r="E1467">
        <v>210</v>
      </c>
      <c r="G1467">
        <v>8</v>
      </c>
      <c r="H1467">
        <v>7</v>
      </c>
      <c r="L1467">
        <v>6</v>
      </c>
      <c r="O1467">
        <v>5</v>
      </c>
      <c r="P1467">
        <v>4</v>
      </c>
      <c r="U1467">
        <v>9</v>
      </c>
      <c r="W1467">
        <v>2</v>
      </c>
      <c r="AB1467">
        <v>1</v>
      </c>
      <c r="BH1467">
        <v>3</v>
      </c>
      <c r="BM1467">
        <v>10</v>
      </c>
    </row>
    <row r="1468" spans="1:66" x14ac:dyDescent="0.2">
      <c r="A1468" t="s">
        <v>66</v>
      </c>
      <c r="B1468" t="s">
        <v>1533</v>
      </c>
      <c r="C1468">
        <v>1467</v>
      </c>
      <c r="D1468">
        <v>10</v>
      </c>
      <c r="E1468">
        <v>226</v>
      </c>
      <c r="J1468">
        <v>10</v>
      </c>
      <c r="L1468">
        <v>7</v>
      </c>
      <c r="AB1468">
        <v>5</v>
      </c>
      <c r="AF1468">
        <v>6</v>
      </c>
      <c r="AH1468">
        <v>8</v>
      </c>
      <c r="BH1468">
        <v>9</v>
      </c>
      <c r="BI1468">
        <v>2</v>
      </c>
      <c r="BK1468">
        <v>1</v>
      </c>
      <c r="BL1468">
        <v>4</v>
      </c>
      <c r="BM1468">
        <v>3</v>
      </c>
    </row>
    <row r="1469" spans="1:66" x14ac:dyDescent="0.2">
      <c r="A1469" t="s">
        <v>66</v>
      </c>
      <c r="B1469" t="s">
        <v>1534</v>
      </c>
      <c r="C1469">
        <v>1468</v>
      </c>
      <c r="D1469">
        <v>9</v>
      </c>
      <c r="E1469">
        <v>201</v>
      </c>
      <c r="F1469">
        <v>1</v>
      </c>
      <c r="R1469">
        <v>2</v>
      </c>
      <c r="W1469">
        <v>3</v>
      </c>
      <c r="AB1469">
        <v>9</v>
      </c>
      <c r="AE1469">
        <v>4</v>
      </c>
      <c r="AG1469">
        <v>10</v>
      </c>
      <c r="AS1469">
        <v>6</v>
      </c>
      <c r="BE1469">
        <v>7</v>
      </c>
      <c r="BH1469">
        <v>8</v>
      </c>
      <c r="BI1469">
        <v>5</v>
      </c>
    </row>
    <row r="1470" spans="1:66" x14ac:dyDescent="0.2">
      <c r="A1470" t="s">
        <v>66</v>
      </c>
      <c r="B1470" t="s">
        <v>1535</v>
      </c>
      <c r="C1470">
        <v>1469</v>
      </c>
      <c r="D1470">
        <v>9</v>
      </c>
      <c r="E1470">
        <v>215</v>
      </c>
      <c r="N1470">
        <v>5</v>
      </c>
      <c r="T1470">
        <v>8</v>
      </c>
      <c r="AF1470">
        <v>1</v>
      </c>
      <c r="AG1470">
        <v>9</v>
      </c>
      <c r="AI1470">
        <v>6</v>
      </c>
      <c r="AV1470">
        <v>7</v>
      </c>
      <c r="AY1470">
        <v>4</v>
      </c>
      <c r="BD1470">
        <v>2</v>
      </c>
      <c r="BI1470">
        <v>3</v>
      </c>
      <c r="BJ1470">
        <v>10</v>
      </c>
    </row>
    <row r="1471" spans="1:66" x14ac:dyDescent="0.2">
      <c r="A1471" t="s">
        <v>66</v>
      </c>
      <c r="B1471" t="s">
        <v>1536</v>
      </c>
      <c r="C1471">
        <v>1470</v>
      </c>
      <c r="D1471">
        <v>9</v>
      </c>
      <c r="E1471">
        <v>117</v>
      </c>
      <c r="J1471">
        <v>3</v>
      </c>
      <c r="Q1471">
        <v>6</v>
      </c>
      <c r="AB1471">
        <v>5</v>
      </c>
      <c r="AE1471">
        <v>7</v>
      </c>
      <c r="AY1471">
        <v>8</v>
      </c>
      <c r="BI1471">
        <v>9</v>
      </c>
      <c r="BJ1471">
        <v>4</v>
      </c>
      <c r="BK1471">
        <v>10</v>
      </c>
      <c r="BL1471">
        <v>2</v>
      </c>
      <c r="BM1471">
        <v>1</v>
      </c>
    </row>
    <row r="1472" spans="1:66" x14ac:dyDescent="0.2">
      <c r="A1472" t="s">
        <v>66</v>
      </c>
      <c r="B1472" t="s">
        <v>1537</v>
      </c>
      <c r="C1472">
        <v>1471</v>
      </c>
      <c r="D1472">
        <v>10</v>
      </c>
      <c r="E1472">
        <v>248</v>
      </c>
      <c r="G1472">
        <v>3</v>
      </c>
      <c r="I1472">
        <v>2</v>
      </c>
      <c r="J1472">
        <v>1</v>
      </c>
      <c r="K1472">
        <v>4</v>
      </c>
      <c r="AB1472">
        <v>10</v>
      </c>
      <c r="AP1472">
        <v>8</v>
      </c>
      <c r="AQ1472">
        <v>6</v>
      </c>
      <c r="AT1472">
        <v>9</v>
      </c>
      <c r="BE1472">
        <v>5</v>
      </c>
      <c r="BN1472">
        <v>7</v>
      </c>
    </row>
    <row r="1473" spans="1:66" x14ac:dyDescent="0.2">
      <c r="A1473" t="s">
        <v>66</v>
      </c>
      <c r="B1473" t="s">
        <v>1538</v>
      </c>
      <c r="C1473">
        <v>1472</v>
      </c>
      <c r="D1473">
        <v>11</v>
      </c>
      <c r="E1473">
        <v>202</v>
      </c>
      <c r="X1473">
        <v>6</v>
      </c>
      <c r="Z1473">
        <v>5</v>
      </c>
      <c r="AF1473">
        <v>1</v>
      </c>
      <c r="AG1473">
        <v>3</v>
      </c>
      <c r="AH1473">
        <v>2</v>
      </c>
      <c r="AI1473">
        <v>4</v>
      </c>
      <c r="BD1473">
        <v>8</v>
      </c>
      <c r="BH1473">
        <v>7</v>
      </c>
      <c r="BL1473">
        <v>9</v>
      </c>
      <c r="BM1473">
        <v>10</v>
      </c>
    </row>
    <row r="1474" spans="1:66" x14ac:dyDescent="0.2">
      <c r="A1474" t="s">
        <v>66</v>
      </c>
      <c r="B1474" t="s">
        <v>1539</v>
      </c>
      <c r="C1474">
        <v>1473</v>
      </c>
      <c r="D1474">
        <v>9</v>
      </c>
      <c r="E1474">
        <v>115</v>
      </c>
      <c r="X1474">
        <v>1</v>
      </c>
      <c r="AF1474">
        <v>10</v>
      </c>
      <c r="AG1474">
        <v>9</v>
      </c>
      <c r="AH1474">
        <v>8</v>
      </c>
      <c r="AI1474">
        <v>3</v>
      </c>
      <c r="AJ1474">
        <v>4</v>
      </c>
      <c r="AK1474">
        <v>5</v>
      </c>
      <c r="AM1474">
        <v>6</v>
      </c>
      <c r="AN1474">
        <v>7</v>
      </c>
      <c r="AR1474">
        <v>2</v>
      </c>
    </row>
    <row r="1475" spans="1:66" x14ac:dyDescent="0.2">
      <c r="A1475" t="s">
        <v>66</v>
      </c>
      <c r="B1475" t="s">
        <v>1540</v>
      </c>
      <c r="C1475">
        <v>1474</v>
      </c>
      <c r="D1475">
        <v>11</v>
      </c>
      <c r="E1475">
        <v>231</v>
      </c>
      <c r="F1475">
        <v>2</v>
      </c>
      <c r="H1475">
        <v>3</v>
      </c>
      <c r="Y1475">
        <v>7</v>
      </c>
      <c r="AB1475">
        <v>6</v>
      </c>
      <c r="AD1475">
        <v>4</v>
      </c>
      <c r="AV1475">
        <v>5</v>
      </c>
      <c r="AW1475">
        <v>10</v>
      </c>
      <c r="AX1475">
        <v>1</v>
      </c>
      <c r="BD1475">
        <v>8</v>
      </c>
      <c r="BH1475">
        <v>9</v>
      </c>
    </row>
    <row r="1476" spans="1:66" x14ac:dyDescent="0.2">
      <c r="A1476" t="s">
        <v>66</v>
      </c>
      <c r="B1476" t="s">
        <v>1541</v>
      </c>
      <c r="C1476">
        <v>1475</v>
      </c>
      <c r="D1476">
        <v>10</v>
      </c>
      <c r="E1476">
        <v>248</v>
      </c>
      <c r="H1476">
        <v>3</v>
      </c>
      <c r="AG1476">
        <v>4</v>
      </c>
      <c r="AM1476">
        <v>5</v>
      </c>
      <c r="AR1476">
        <v>8</v>
      </c>
      <c r="AV1476">
        <v>9</v>
      </c>
      <c r="AY1476">
        <v>2</v>
      </c>
      <c r="BD1476">
        <v>6</v>
      </c>
      <c r="BI1476">
        <v>10</v>
      </c>
      <c r="BJ1476">
        <v>1</v>
      </c>
      <c r="BN1476">
        <v>7</v>
      </c>
    </row>
    <row r="1477" spans="1:66" x14ac:dyDescent="0.2">
      <c r="A1477" t="s">
        <v>66</v>
      </c>
      <c r="B1477" t="s">
        <v>1542</v>
      </c>
      <c r="C1477">
        <v>1476</v>
      </c>
      <c r="D1477">
        <v>9</v>
      </c>
      <c r="E1477">
        <v>224</v>
      </c>
      <c r="S1477">
        <v>6</v>
      </c>
      <c r="U1477">
        <v>2</v>
      </c>
      <c r="V1477">
        <v>4</v>
      </c>
      <c r="W1477">
        <v>3</v>
      </c>
      <c r="AG1477">
        <v>5</v>
      </c>
      <c r="AM1477">
        <v>1</v>
      </c>
      <c r="AV1477">
        <v>10</v>
      </c>
      <c r="BH1477">
        <v>8</v>
      </c>
      <c r="BJ1477">
        <v>9</v>
      </c>
      <c r="BK1477">
        <v>7</v>
      </c>
    </row>
    <row r="1478" spans="1:66" x14ac:dyDescent="0.2">
      <c r="A1478" t="s">
        <v>66</v>
      </c>
      <c r="B1478" t="s">
        <v>1543</v>
      </c>
      <c r="C1478">
        <v>1477</v>
      </c>
      <c r="D1478">
        <v>9</v>
      </c>
      <c r="E1478">
        <v>215</v>
      </c>
      <c r="L1478">
        <v>1</v>
      </c>
      <c r="Q1478">
        <v>3</v>
      </c>
      <c r="T1478">
        <v>5</v>
      </c>
      <c r="AK1478">
        <v>7</v>
      </c>
      <c r="AL1478">
        <v>4</v>
      </c>
      <c r="AV1478">
        <v>9</v>
      </c>
      <c r="AX1478">
        <v>8</v>
      </c>
      <c r="AY1478">
        <v>10</v>
      </c>
      <c r="AZ1478">
        <v>2</v>
      </c>
      <c r="BK1478">
        <v>6</v>
      </c>
    </row>
    <row r="1479" spans="1:66" x14ac:dyDescent="0.2">
      <c r="A1479" t="s">
        <v>66</v>
      </c>
      <c r="B1479" t="s">
        <v>1544</v>
      </c>
      <c r="C1479">
        <v>1478</v>
      </c>
      <c r="D1479">
        <v>10</v>
      </c>
      <c r="E1479">
        <v>227</v>
      </c>
      <c r="F1479">
        <v>2</v>
      </c>
      <c r="G1479">
        <v>6</v>
      </c>
      <c r="I1479">
        <v>5</v>
      </c>
      <c r="J1479">
        <v>1</v>
      </c>
      <c r="T1479">
        <v>9</v>
      </c>
      <c r="W1479">
        <v>3</v>
      </c>
      <c r="AF1479">
        <v>7</v>
      </c>
      <c r="AG1479">
        <v>10</v>
      </c>
      <c r="AI1479">
        <v>4</v>
      </c>
      <c r="AX1479">
        <v>8</v>
      </c>
    </row>
    <row r="1480" spans="1:66" x14ac:dyDescent="0.2">
      <c r="A1480" t="s">
        <v>66</v>
      </c>
      <c r="B1480" t="s">
        <v>1545</v>
      </c>
      <c r="C1480">
        <v>1479</v>
      </c>
      <c r="D1480">
        <v>10</v>
      </c>
      <c r="E1480">
        <v>221</v>
      </c>
      <c r="G1480">
        <v>2</v>
      </c>
      <c r="J1480">
        <v>3</v>
      </c>
      <c r="L1480">
        <v>4</v>
      </c>
      <c r="T1480">
        <v>9</v>
      </c>
      <c r="AE1480">
        <v>8</v>
      </c>
      <c r="AF1480">
        <v>5</v>
      </c>
      <c r="AL1480">
        <v>6</v>
      </c>
      <c r="AW1480">
        <v>10</v>
      </c>
      <c r="BA1480">
        <v>1</v>
      </c>
      <c r="BJ1480">
        <v>7</v>
      </c>
    </row>
    <row r="1481" spans="1:66" x14ac:dyDescent="0.2">
      <c r="A1481" t="s">
        <v>66</v>
      </c>
      <c r="B1481" t="s">
        <v>1546</v>
      </c>
      <c r="C1481">
        <v>1480</v>
      </c>
      <c r="D1481">
        <v>9</v>
      </c>
      <c r="E1481">
        <v>115</v>
      </c>
      <c r="H1481">
        <v>10</v>
      </c>
      <c r="J1481">
        <v>9</v>
      </c>
      <c r="O1481">
        <v>8</v>
      </c>
      <c r="W1481">
        <v>6</v>
      </c>
      <c r="AF1481">
        <v>1</v>
      </c>
      <c r="AG1481">
        <v>5</v>
      </c>
      <c r="AH1481">
        <v>4</v>
      </c>
      <c r="AU1481">
        <v>3</v>
      </c>
      <c r="BH1481">
        <v>2</v>
      </c>
      <c r="BN1481">
        <v>7</v>
      </c>
    </row>
    <row r="1482" spans="1:66" x14ac:dyDescent="0.2">
      <c r="A1482" t="s">
        <v>66</v>
      </c>
      <c r="B1482" t="s">
        <v>1547</v>
      </c>
      <c r="C1482">
        <v>1481</v>
      </c>
      <c r="D1482">
        <v>9</v>
      </c>
      <c r="E1482">
        <v>216</v>
      </c>
      <c r="L1482">
        <v>3</v>
      </c>
      <c r="O1482">
        <v>8</v>
      </c>
      <c r="S1482">
        <v>4</v>
      </c>
      <c r="W1482">
        <v>6</v>
      </c>
      <c r="AC1482">
        <v>7</v>
      </c>
      <c r="AI1482">
        <v>2</v>
      </c>
      <c r="AO1482">
        <v>9</v>
      </c>
      <c r="AQ1482">
        <v>10</v>
      </c>
      <c r="AU1482">
        <v>5</v>
      </c>
      <c r="AX1482">
        <v>1</v>
      </c>
    </row>
    <row r="1483" spans="1:66" x14ac:dyDescent="0.2">
      <c r="A1483" t="s">
        <v>66</v>
      </c>
      <c r="B1483" t="s">
        <v>1548</v>
      </c>
      <c r="C1483">
        <v>1482</v>
      </c>
      <c r="D1483">
        <v>11</v>
      </c>
      <c r="E1483">
        <v>237</v>
      </c>
      <c r="N1483">
        <v>10</v>
      </c>
      <c r="S1483">
        <v>9</v>
      </c>
      <c r="T1483">
        <v>2</v>
      </c>
      <c r="X1483">
        <v>8</v>
      </c>
      <c r="Z1483">
        <v>7</v>
      </c>
      <c r="AV1483">
        <v>1</v>
      </c>
      <c r="AX1483">
        <v>4</v>
      </c>
      <c r="AZ1483">
        <v>3</v>
      </c>
      <c r="BG1483">
        <v>6</v>
      </c>
      <c r="BI1483">
        <v>5</v>
      </c>
    </row>
    <row r="1484" spans="1:66" x14ac:dyDescent="0.2">
      <c r="A1484" t="s">
        <v>66</v>
      </c>
      <c r="B1484" t="s">
        <v>1549</v>
      </c>
      <c r="C1484">
        <v>1483</v>
      </c>
      <c r="D1484">
        <v>11</v>
      </c>
      <c r="E1484">
        <v>223</v>
      </c>
      <c r="H1484">
        <v>5</v>
      </c>
      <c r="I1484">
        <v>3</v>
      </c>
      <c r="K1484">
        <v>4</v>
      </c>
      <c r="L1484">
        <v>1</v>
      </c>
      <c r="N1484">
        <v>2</v>
      </c>
      <c r="P1484">
        <v>6</v>
      </c>
      <c r="AQ1484">
        <v>10</v>
      </c>
      <c r="AS1484">
        <v>9</v>
      </c>
      <c r="AX1484">
        <v>7</v>
      </c>
      <c r="AY1484">
        <v>8</v>
      </c>
    </row>
    <row r="1485" spans="1:66" x14ac:dyDescent="0.2">
      <c r="A1485" t="s">
        <v>66</v>
      </c>
      <c r="B1485" t="s">
        <v>1550</v>
      </c>
      <c r="C1485">
        <v>1484</v>
      </c>
      <c r="D1485">
        <v>11</v>
      </c>
      <c r="E1485">
        <v>232</v>
      </c>
      <c r="J1485">
        <v>8</v>
      </c>
      <c r="L1485">
        <v>9</v>
      </c>
      <c r="M1485">
        <v>2</v>
      </c>
      <c r="N1485">
        <v>4</v>
      </c>
      <c r="Q1485">
        <v>3</v>
      </c>
      <c r="U1485">
        <v>1</v>
      </c>
      <c r="AG1485">
        <v>6</v>
      </c>
      <c r="AV1485">
        <v>10</v>
      </c>
      <c r="BD1485">
        <v>7</v>
      </c>
      <c r="BG1485">
        <v>5</v>
      </c>
    </row>
    <row r="1486" spans="1:66" x14ac:dyDescent="0.2">
      <c r="A1486" t="s">
        <v>66</v>
      </c>
      <c r="B1486" t="s">
        <v>1551</v>
      </c>
      <c r="C1486">
        <v>1485</v>
      </c>
      <c r="D1486">
        <v>9</v>
      </c>
      <c r="E1486">
        <v>217</v>
      </c>
      <c r="G1486">
        <v>5</v>
      </c>
      <c r="L1486">
        <v>4</v>
      </c>
      <c r="Z1486">
        <v>1</v>
      </c>
      <c r="AF1486">
        <v>3</v>
      </c>
      <c r="AG1486">
        <v>7</v>
      </c>
      <c r="AH1486">
        <v>8</v>
      </c>
      <c r="AI1486">
        <v>10</v>
      </c>
      <c r="AT1486">
        <v>6</v>
      </c>
      <c r="AV1486">
        <v>2</v>
      </c>
      <c r="BA1486">
        <v>9</v>
      </c>
    </row>
    <row r="1487" spans="1:66" x14ac:dyDescent="0.2">
      <c r="A1487" t="s">
        <v>66</v>
      </c>
      <c r="B1487" t="s">
        <v>1552</v>
      </c>
      <c r="C1487">
        <v>1486</v>
      </c>
      <c r="D1487">
        <v>9</v>
      </c>
      <c r="E1487">
        <v>215</v>
      </c>
      <c r="P1487">
        <v>8</v>
      </c>
      <c r="T1487">
        <v>3</v>
      </c>
      <c r="W1487">
        <v>6</v>
      </c>
      <c r="AB1487">
        <v>7</v>
      </c>
      <c r="AM1487">
        <v>5</v>
      </c>
      <c r="AN1487">
        <v>4</v>
      </c>
      <c r="BH1487">
        <v>10</v>
      </c>
      <c r="BK1487">
        <v>2</v>
      </c>
      <c r="BL1487">
        <v>1</v>
      </c>
      <c r="BM1487">
        <v>9</v>
      </c>
    </row>
    <row r="1488" spans="1:66" x14ac:dyDescent="0.2">
      <c r="A1488" t="s">
        <v>66</v>
      </c>
      <c r="B1488" t="s">
        <v>1553</v>
      </c>
      <c r="C1488">
        <v>1487</v>
      </c>
      <c r="D1488">
        <v>12</v>
      </c>
      <c r="E1488">
        <v>134</v>
      </c>
      <c r="F1488">
        <v>4</v>
      </c>
      <c r="I1488">
        <v>1</v>
      </c>
      <c r="J1488">
        <v>2</v>
      </c>
      <c r="K1488">
        <v>3</v>
      </c>
      <c r="Q1488">
        <v>6</v>
      </c>
      <c r="R1488">
        <v>7</v>
      </c>
      <c r="T1488">
        <v>8</v>
      </c>
      <c r="AF1488">
        <v>9</v>
      </c>
      <c r="AK1488">
        <v>5</v>
      </c>
      <c r="AX1488">
        <v>10</v>
      </c>
    </row>
    <row r="1489" spans="1:66" x14ac:dyDescent="0.2">
      <c r="A1489" t="s">
        <v>66</v>
      </c>
      <c r="B1489" t="s">
        <v>1554</v>
      </c>
      <c r="C1489">
        <v>1488</v>
      </c>
      <c r="D1489">
        <v>9</v>
      </c>
      <c r="E1489">
        <v>210</v>
      </c>
      <c r="J1489">
        <v>2</v>
      </c>
      <c r="AE1489">
        <v>1</v>
      </c>
      <c r="AN1489">
        <v>3</v>
      </c>
      <c r="AO1489">
        <v>5</v>
      </c>
      <c r="AY1489">
        <v>10</v>
      </c>
      <c r="BE1489">
        <v>4</v>
      </c>
      <c r="BH1489">
        <v>6</v>
      </c>
      <c r="BI1489">
        <v>7</v>
      </c>
      <c r="BM1489">
        <v>8</v>
      </c>
      <c r="BN1489">
        <v>9</v>
      </c>
    </row>
    <row r="1490" spans="1:66" x14ac:dyDescent="0.2">
      <c r="A1490" t="s">
        <v>66</v>
      </c>
      <c r="B1490" t="s">
        <v>1555</v>
      </c>
      <c r="C1490">
        <v>1489</v>
      </c>
      <c r="D1490">
        <v>12</v>
      </c>
      <c r="E1490">
        <v>137</v>
      </c>
      <c r="K1490">
        <v>5</v>
      </c>
      <c r="N1490">
        <v>4</v>
      </c>
      <c r="Q1490">
        <v>3</v>
      </c>
      <c r="R1490">
        <v>10</v>
      </c>
      <c r="S1490">
        <v>2</v>
      </c>
      <c r="T1490">
        <v>1</v>
      </c>
      <c r="AF1490">
        <v>8</v>
      </c>
      <c r="AG1490">
        <v>6</v>
      </c>
      <c r="AL1490">
        <v>7</v>
      </c>
      <c r="AZ1490">
        <v>9</v>
      </c>
    </row>
    <row r="1491" spans="1:66" x14ac:dyDescent="0.2">
      <c r="A1491" t="s">
        <v>66</v>
      </c>
      <c r="B1491" t="s">
        <v>1556</v>
      </c>
      <c r="C1491">
        <v>1490</v>
      </c>
      <c r="D1491">
        <v>11</v>
      </c>
      <c r="E1491">
        <v>202</v>
      </c>
      <c r="J1491">
        <v>10</v>
      </c>
      <c r="L1491">
        <v>9</v>
      </c>
      <c r="M1491">
        <v>8</v>
      </c>
      <c r="S1491">
        <v>7</v>
      </c>
      <c r="U1491">
        <v>1</v>
      </c>
      <c r="V1491">
        <v>5</v>
      </c>
      <c r="AF1491">
        <v>2</v>
      </c>
      <c r="BI1491">
        <v>6</v>
      </c>
      <c r="BK1491">
        <v>3</v>
      </c>
      <c r="BM1491">
        <v>4</v>
      </c>
    </row>
    <row r="1492" spans="1:66" x14ac:dyDescent="0.2">
      <c r="A1492" t="s">
        <v>66</v>
      </c>
      <c r="B1492" t="s">
        <v>1557</v>
      </c>
      <c r="C1492">
        <v>1491</v>
      </c>
      <c r="D1492">
        <v>12</v>
      </c>
      <c r="E1492">
        <v>144</v>
      </c>
      <c r="P1492">
        <v>9</v>
      </c>
      <c r="AA1492">
        <v>3</v>
      </c>
      <c r="AC1492">
        <v>1</v>
      </c>
      <c r="AJ1492">
        <v>4</v>
      </c>
      <c r="AL1492">
        <v>7</v>
      </c>
      <c r="AM1492">
        <v>8</v>
      </c>
      <c r="AV1492">
        <v>10</v>
      </c>
      <c r="AY1492">
        <v>5</v>
      </c>
      <c r="BI1492">
        <v>6</v>
      </c>
      <c r="BN1492">
        <v>2</v>
      </c>
    </row>
    <row r="1493" spans="1:66" x14ac:dyDescent="0.2">
      <c r="A1493" t="s">
        <v>66</v>
      </c>
      <c r="B1493" t="s">
        <v>1558</v>
      </c>
      <c r="C1493">
        <v>1492</v>
      </c>
      <c r="D1493">
        <v>11</v>
      </c>
      <c r="E1493">
        <v>235</v>
      </c>
      <c r="F1493">
        <v>10</v>
      </c>
      <c r="G1493">
        <v>9</v>
      </c>
      <c r="R1493">
        <v>2</v>
      </c>
      <c r="AE1493">
        <v>6</v>
      </c>
      <c r="AL1493">
        <v>8</v>
      </c>
      <c r="AW1493">
        <v>5</v>
      </c>
      <c r="AX1493">
        <v>3</v>
      </c>
      <c r="AY1493">
        <v>4</v>
      </c>
      <c r="BD1493">
        <v>1</v>
      </c>
      <c r="BL1493">
        <v>7</v>
      </c>
    </row>
    <row r="1494" spans="1:66" x14ac:dyDescent="0.2">
      <c r="A1494" t="s">
        <v>66</v>
      </c>
      <c r="B1494" t="s">
        <v>1559</v>
      </c>
      <c r="C1494">
        <v>1493</v>
      </c>
      <c r="D1494">
        <v>10</v>
      </c>
      <c r="E1494">
        <v>221</v>
      </c>
      <c r="I1494">
        <v>1</v>
      </c>
      <c r="J1494">
        <v>2</v>
      </c>
      <c r="R1494">
        <v>5</v>
      </c>
      <c r="U1494">
        <v>4</v>
      </c>
      <c r="AB1494">
        <v>3</v>
      </c>
      <c r="AE1494">
        <v>8</v>
      </c>
      <c r="AL1494">
        <v>9</v>
      </c>
      <c r="AY1494">
        <v>6</v>
      </c>
      <c r="BG1494">
        <v>10</v>
      </c>
      <c r="BM1494">
        <v>7</v>
      </c>
    </row>
    <row r="1495" spans="1:66" x14ac:dyDescent="0.2">
      <c r="A1495" t="s">
        <v>66</v>
      </c>
      <c r="B1495" t="s">
        <v>1560</v>
      </c>
      <c r="C1495">
        <v>1494</v>
      </c>
      <c r="D1495">
        <v>10</v>
      </c>
      <c r="E1495">
        <v>222</v>
      </c>
      <c r="F1495">
        <v>6</v>
      </c>
      <c r="R1495">
        <v>3</v>
      </c>
      <c r="S1495">
        <v>7</v>
      </c>
      <c r="T1495">
        <v>8</v>
      </c>
      <c r="X1495">
        <v>10</v>
      </c>
      <c r="AF1495">
        <v>4</v>
      </c>
      <c r="AU1495">
        <v>9</v>
      </c>
      <c r="AX1495">
        <v>5</v>
      </c>
      <c r="AZ1495">
        <v>2</v>
      </c>
      <c r="BD1495">
        <v>1</v>
      </c>
    </row>
    <row r="1496" spans="1:66" x14ac:dyDescent="0.2">
      <c r="A1496" t="s">
        <v>66</v>
      </c>
      <c r="B1496" t="s">
        <v>1561</v>
      </c>
      <c r="C1496">
        <v>1495</v>
      </c>
      <c r="D1496">
        <v>10</v>
      </c>
      <c r="E1496">
        <v>224</v>
      </c>
      <c r="F1496">
        <v>1</v>
      </c>
      <c r="J1496">
        <v>2</v>
      </c>
      <c r="O1496">
        <v>4</v>
      </c>
      <c r="R1496">
        <v>3</v>
      </c>
      <c r="AK1496">
        <v>5</v>
      </c>
      <c r="AM1496">
        <v>6</v>
      </c>
      <c r="AU1496">
        <v>7</v>
      </c>
      <c r="BA1496">
        <v>8</v>
      </c>
      <c r="BD1496">
        <v>9</v>
      </c>
      <c r="BH1496">
        <v>10</v>
      </c>
    </row>
    <row r="1497" spans="1:66" x14ac:dyDescent="0.2">
      <c r="A1497" t="s">
        <v>66</v>
      </c>
      <c r="B1497" t="s">
        <v>1562</v>
      </c>
      <c r="C1497">
        <v>1496</v>
      </c>
      <c r="D1497">
        <v>9</v>
      </c>
      <c r="E1497">
        <v>212</v>
      </c>
      <c r="AG1497">
        <v>1</v>
      </c>
      <c r="AI1497">
        <v>2</v>
      </c>
      <c r="AL1497">
        <v>5</v>
      </c>
      <c r="AM1497">
        <v>6</v>
      </c>
      <c r="AQ1497">
        <v>3</v>
      </c>
      <c r="AR1497">
        <v>7</v>
      </c>
      <c r="AT1497">
        <v>4</v>
      </c>
      <c r="AU1497">
        <v>10</v>
      </c>
      <c r="BF1497">
        <v>9</v>
      </c>
      <c r="BM1497">
        <v>8</v>
      </c>
    </row>
    <row r="1498" spans="1:66" x14ac:dyDescent="0.2">
      <c r="A1498" t="s">
        <v>66</v>
      </c>
      <c r="B1498" t="s">
        <v>1563</v>
      </c>
      <c r="C1498">
        <v>1497</v>
      </c>
      <c r="D1498">
        <v>10</v>
      </c>
      <c r="E1498">
        <v>310</v>
      </c>
      <c r="N1498">
        <v>1</v>
      </c>
      <c r="O1498">
        <v>3</v>
      </c>
      <c r="R1498">
        <v>2</v>
      </c>
      <c r="S1498">
        <v>5</v>
      </c>
      <c r="U1498">
        <v>4</v>
      </c>
      <c r="V1498">
        <v>7</v>
      </c>
      <c r="X1498">
        <v>9</v>
      </c>
      <c r="Y1498">
        <v>8</v>
      </c>
      <c r="Z1498">
        <v>10</v>
      </c>
      <c r="AC1498">
        <v>6</v>
      </c>
    </row>
    <row r="1499" spans="1:66" x14ac:dyDescent="0.2">
      <c r="A1499" t="s">
        <v>66</v>
      </c>
      <c r="B1499" t="s">
        <v>1564</v>
      </c>
      <c r="C1499">
        <v>1498</v>
      </c>
      <c r="D1499">
        <v>12</v>
      </c>
      <c r="E1499">
        <v>310</v>
      </c>
      <c r="F1499">
        <v>4</v>
      </c>
      <c r="J1499">
        <v>2</v>
      </c>
      <c r="K1499">
        <v>3</v>
      </c>
      <c r="U1499">
        <v>5</v>
      </c>
      <c r="V1499">
        <v>6</v>
      </c>
      <c r="Y1499">
        <v>10</v>
      </c>
      <c r="AD1499">
        <v>7</v>
      </c>
      <c r="AE1499">
        <v>8</v>
      </c>
      <c r="AK1499">
        <v>9</v>
      </c>
      <c r="BD1499">
        <v>1</v>
      </c>
    </row>
    <row r="1500" spans="1:66" x14ac:dyDescent="0.2">
      <c r="A1500" t="s">
        <v>66</v>
      </c>
      <c r="B1500" t="s">
        <v>1565</v>
      </c>
      <c r="C1500">
        <v>1499</v>
      </c>
      <c r="D1500">
        <v>9</v>
      </c>
      <c r="E1500">
        <v>215</v>
      </c>
      <c r="L1500">
        <v>4</v>
      </c>
      <c r="M1500">
        <v>5</v>
      </c>
      <c r="U1500">
        <v>1</v>
      </c>
      <c r="V1500">
        <v>6</v>
      </c>
      <c r="AB1500">
        <v>7</v>
      </c>
      <c r="AJ1500">
        <v>8</v>
      </c>
      <c r="AV1500">
        <v>2</v>
      </c>
      <c r="AY1500">
        <v>3</v>
      </c>
      <c r="BD1500">
        <v>10</v>
      </c>
      <c r="BH1500">
        <v>9</v>
      </c>
    </row>
    <row r="1501" spans="1:66" x14ac:dyDescent="0.2">
      <c r="A1501" t="s">
        <v>66</v>
      </c>
      <c r="B1501" t="s">
        <v>1566</v>
      </c>
      <c r="C1501">
        <v>1500</v>
      </c>
      <c r="D1501">
        <v>10</v>
      </c>
      <c r="E1501">
        <v>145</v>
      </c>
      <c r="O1501">
        <v>2</v>
      </c>
      <c r="AB1501">
        <v>4</v>
      </c>
      <c r="AO1501">
        <v>6</v>
      </c>
      <c r="AP1501">
        <v>3</v>
      </c>
      <c r="AQ1501">
        <v>5</v>
      </c>
      <c r="AS1501">
        <v>7</v>
      </c>
      <c r="AT1501">
        <v>8</v>
      </c>
      <c r="BF1501">
        <v>9</v>
      </c>
      <c r="BH1501">
        <v>1</v>
      </c>
      <c r="BK1501">
        <v>10</v>
      </c>
    </row>
    <row r="1502" spans="1:66" x14ac:dyDescent="0.2">
      <c r="A1502" t="s">
        <v>66</v>
      </c>
      <c r="B1502" t="s">
        <v>1567</v>
      </c>
      <c r="C1502">
        <v>1501</v>
      </c>
      <c r="D1502">
        <v>10</v>
      </c>
      <c r="E1502">
        <v>243</v>
      </c>
      <c r="H1502">
        <v>9</v>
      </c>
      <c r="P1502">
        <v>2</v>
      </c>
      <c r="AB1502">
        <v>10</v>
      </c>
      <c r="AO1502">
        <v>3</v>
      </c>
      <c r="AY1502">
        <v>6</v>
      </c>
      <c r="BC1502">
        <v>7</v>
      </c>
      <c r="BH1502">
        <v>4</v>
      </c>
      <c r="BJ1502">
        <v>5</v>
      </c>
      <c r="BK1502">
        <v>8</v>
      </c>
      <c r="BM1502">
        <v>1</v>
      </c>
    </row>
  </sheetData>
  <phoneticPr fontId="0" type="noConversion"/>
  <conditionalFormatting sqref="C1:C1048576">
    <cfRule type="duplicateValues" dxfId="1" priority="2" stopIfTrue="1"/>
  </conditionalFormatting>
  <conditionalFormatting sqref="B1:B1048576">
    <cfRule type="duplicateValues" dxfId="2" priority="1" stopIfTrue="1"/>
  </conditionalFormatting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Michelle</dc:creator>
  <cp:lastModifiedBy>Nathan Lauffer</cp:lastModifiedBy>
  <dcterms:created xsi:type="dcterms:W3CDTF">2015-03-10T02:16:47Z</dcterms:created>
  <dcterms:modified xsi:type="dcterms:W3CDTF">2015-03-16T04:09:22Z</dcterms:modified>
</cp:coreProperties>
</file>