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wei.zeng/sandbox/funnel_devel/"/>
    </mc:Choice>
  </mc:AlternateContent>
  <xr:revisionPtr revIDLastSave="0" documentId="13_ncr:1_{7112FC01-0961-4C45-9C07-3122B0F1EE74}" xr6:coauthVersionLast="36" xr6:coauthVersionMax="36" xr10:uidLastSave="{00000000-0000-0000-0000-000000000000}"/>
  <bookViews>
    <workbookView xWindow="300" yWindow="460" windowWidth="28240" windowHeight="16600" xr2:uid="{90437ECB-F1BB-C944-AC5A-9B9A04E1760F}"/>
  </bookViews>
  <sheets>
    <sheet name="distributed" sheetId="10" r:id="rId1"/>
    <sheet name="local" sheetId="3" r:id="rId2"/>
  </sheets>
  <definedNames>
    <definedName name="_xlchart.v1.0" hidden="1">local!$A$1</definedName>
    <definedName name="_xlchart.v1.1" hidden="1">local!$A$2:$A$1001</definedName>
    <definedName name="_xlchart.v1.2" hidden="1">local!$B$1</definedName>
    <definedName name="_xlchart.v1.3" hidden="1">local!$B$2:$B$1001</definedName>
    <definedName name="_xlchart.v1.4" hidden="1">local!$A$1</definedName>
    <definedName name="_xlchart.v1.5" hidden="1">local!$A$2:$A$1001</definedName>
    <definedName name="_xlchart.v1.6" hidden="1">local!$B$1</definedName>
    <definedName name="_xlchart.v1.7" hidden="1">local!$B$2:$B$1001</definedName>
    <definedName name="a" localSheetId="1">local!$A$2:$B$1001</definedName>
    <definedName name="a_1" localSheetId="0">distributed!$A$2:$B$101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6F0A08-1DD6-1440-B4F6-F4C05823FD5D}" name="a1" type="6" refreshedVersion="6" background="1" saveData="1">
    <textPr codePage="10008" sourceFile="/Users/fanwei.zeng/Desktop/a.txt" tab="0" comma="1">
      <textFields count="2">
        <textField/>
        <textField/>
      </textFields>
    </textPr>
  </connection>
  <connection id="2" xr16:uid="{6D3388B3-C787-1446-97E8-E7D2BCCF0C2C}" name="a2" type="6" refreshedVersion="6" background="1" saveData="1">
    <textPr codePage="10008" sourceFile="/Users/fanwei.zeng/Desktop/a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<sst xmlns="http://schemas.openxmlformats.org/spreadsheetml/2006/main" count="4" uniqueCount="2">
  <si>
    <t>max_qps</t>
    <phoneticPr fontId="1" type="noConversion"/>
  </si>
  <si>
    <t>real_qps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</si>
</sst>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distributed!$A$1</c:f>
              <c:strCache>
                <c:ptCount val="1"/>
                <c:pt idx="0">
                  <c:v>max_qps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distributed!$A$2:$A$101</c:f>
              <c:numCache>
                <c:formatCode>General</c:formatCode>
                <c:ptCount val="100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8-5443-AC9C-1D4DFA8F1CF8}"/>
            </c:ext>
          </c:extLst>
        </c:ser>
        <c:ser>
          <c:idx val="1"/>
          <c:order val="1"/>
          <c:tx>
            <c:strRef>
              <c:f>distributed!$B$1</c:f>
              <c:strCache>
                <c:ptCount val="1"/>
                <c:pt idx="0">
                  <c:v>real_qps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distributed!$B$2:$B$101</c:f>
              <c:numCache>
                <c:formatCode>General</c:formatCode>
                <c:ptCount val="100"/>
                <c:pt idx="0">
                  <c:v>1</c:v>
                </c:pt>
                <c:pt idx="1">
                  <c:v>100</c:v>
                </c:pt>
                <c:pt idx="2">
                  <c:v>199.9</c:v>
                </c:pt>
                <c:pt idx="3">
                  <c:v>299.8</c:v>
                </c:pt>
                <c:pt idx="4">
                  <c:v>399.8</c:v>
                </c:pt>
                <c:pt idx="5">
                  <c:v>499.9</c:v>
                </c:pt>
                <c:pt idx="6">
                  <c:v>599.79999999999995</c:v>
                </c:pt>
                <c:pt idx="7">
                  <c:v>699.7</c:v>
                </c:pt>
                <c:pt idx="8">
                  <c:v>799.9</c:v>
                </c:pt>
                <c:pt idx="9">
                  <c:v>899.9</c:v>
                </c:pt>
                <c:pt idx="10">
                  <c:v>999.7</c:v>
                </c:pt>
                <c:pt idx="11">
                  <c:v>1099.8</c:v>
                </c:pt>
                <c:pt idx="12">
                  <c:v>1199.7</c:v>
                </c:pt>
                <c:pt idx="13">
                  <c:v>1299.5999999999999</c:v>
                </c:pt>
                <c:pt idx="14">
                  <c:v>1395.4</c:v>
                </c:pt>
                <c:pt idx="15">
                  <c:v>1499.6</c:v>
                </c:pt>
                <c:pt idx="16">
                  <c:v>1588.1</c:v>
                </c:pt>
                <c:pt idx="17">
                  <c:v>1699.6</c:v>
                </c:pt>
                <c:pt idx="18">
                  <c:v>1687.3</c:v>
                </c:pt>
                <c:pt idx="19">
                  <c:v>1858.6</c:v>
                </c:pt>
                <c:pt idx="20">
                  <c:v>1999.5</c:v>
                </c:pt>
                <c:pt idx="21">
                  <c:v>2099.6</c:v>
                </c:pt>
                <c:pt idx="22">
                  <c:v>1993.4</c:v>
                </c:pt>
                <c:pt idx="23">
                  <c:v>2299.4</c:v>
                </c:pt>
                <c:pt idx="24">
                  <c:v>2298.6</c:v>
                </c:pt>
                <c:pt idx="25">
                  <c:v>2499.6</c:v>
                </c:pt>
                <c:pt idx="26">
                  <c:v>2599.5</c:v>
                </c:pt>
                <c:pt idx="27">
                  <c:v>2691.7</c:v>
                </c:pt>
                <c:pt idx="28">
                  <c:v>2793.4</c:v>
                </c:pt>
                <c:pt idx="29">
                  <c:v>2897.8</c:v>
                </c:pt>
                <c:pt idx="30">
                  <c:v>2996.5</c:v>
                </c:pt>
                <c:pt idx="31">
                  <c:v>3096.1</c:v>
                </c:pt>
                <c:pt idx="32">
                  <c:v>3007.3</c:v>
                </c:pt>
                <c:pt idx="33">
                  <c:v>2979.2</c:v>
                </c:pt>
                <c:pt idx="34">
                  <c:v>3103.5</c:v>
                </c:pt>
                <c:pt idx="35">
                  <c:v>3034.3</c:v>
                </c:pt>
                <c:pt idx="36">
                  <c:v>3079.4</c:v>
                </c:pt>
                <c:pt idx="37">
                  <c:v>3092.8</c:v>
                </c:pt>
                <c:pt idx="38">
                  <c:v>3104.5</c:v>
                </c:pt>
                <c:pt idx="39">
                  <c:v>3088.5</c:v>
                </c:pt>
                <c:pt idx="40">
                  <c:v>3137.6</c:v>
                </c:pt>
                <c:pt idx="41">
                  <c:v>3063.7</c:v>
                </c:pt>
                <c:pt idx="42">
                  <c:v>3038.7</c:v>
                </c:pt>
                <c:pt idx="43">
                  <c:v>3129</c:v>
                </c:pt>
                <c:pt idx="44">
                  <c:v>3194.8</c:v>
                </c:pt>
                <c:pt idx="45">
                  <c:v>3242.7</c:v>
                </c:pt>
                <c:pt idx="46">
                  <c:v>3304.7</c:v>
                </c:pt>
                <c:pt idx="47">
                  <c:v>3265.8</c:v>
                </c:pt>
                <c:pt idx="48">
                  <c:v>3272.5</c:v>
                </c:pt>
                <c:pt idx="49">
                  <c:v>3308.4</c:v>
                </c:pt>
                <c:pt idx="50">
                  <c:v>3177.8</c:v>
                </c:pt>
                <c:pt idx="51">
                  <c:v>3309.8</c:v>
                </c:pt>
                <c:pt idx="52">
                  <c:v>3434.9</c:v>
                </c:pt>
                <c:pt idx="53">
                  <c:v>3339.3</c:v>
                </c:pt>
                <c:pt idx="54">
                  <c:v>3367</c:v>
                </c:pt>
                <c:pt idx="55">
                  <c:v>3371.4</c:v>
                </c:pt>
                <c:pt idx="56">
                  <c:v>3286.1</c:v>
                </c:pt>
                <c:pt idx="57">
                  <c:v>3268.1</c:v>
                </c:pt>
                <c:pt idx="58">
                  <c:v>3343</c:v>
                </c:pt>
                <c:pt idx="59">
                  <c:v>3351.1</c:v>
                </c:pt>
                <c:pt idx="60">
                  <c:v>3382.4</c:v>
                </c:pt>
                <c:pt idx="61">
                  <c:v>3383.8</c:v>
                </c:pt>
                <c:pt idx="62">
                  <c:v>3336.6</c:v>
                </c:pt>
                <c:pt idx="63">
                  <c:v>3321.6</c:v>
                </c:pt>
                <c:pt idx="64">
                  <c:v>3415.5</c:v>
                </c:pt>
                <c:pt idx="65">
                  <c:v>3361.7</c:v>
                </c:pt>
                <c:pt idx="66">
                  <c:v>3349.5</c:v>
                </c:pt>
                <c:pt idx="67">
                  <c:v>3484.5</c:v>
                </c:pt>
                <c:pt idx="68">
                  <c:v>3431</c:v>
                </c:pt>
                <c:pt idx="69">
                  <c:v>3324.9</c:v>
                </c:pt>
                <c:pt idx="70">
                  <c:v>3170.3</c:v>
                </c:pt>
                <c:pt idx="71">
                  <c:v>3382</c:v>
                </c:pt>
                <c:pt idx="72">
                  <c:v>3308.4</c:v>
                </c:pt>
                <c:pt idx="73">
                  <c:v>3442.9</c:v>
                </c:pt>
                <c:pt idx="74">
                  <c:v>3367.5</c:v>
                </c:pt>
                <c:pt idx="75">
                  <c:v>3327.3</c:v>
                </c:pt>
                <c:pt idx="76">
                  <c:v>3456.9</c:v>
                </c:pt>
                <c:pt idx="77">
                  <c:v>3420.9</c:v>
                </c:pt>
                <c:pt idx="78">
                  <c:v>3415.5</c:v>
                </c:pt>
                <c:pt idx="79">
                  <c:v>3419.3</c:v>
                </c:pt>
                <c:pt idx="80">
                  <c:v>3522.5</c:v>
                </c:pt>
                <c:pt idx="81">
                  <c:v>3370.1</c:v>
                </c:pt>
                <c:pt idx="82">
                  <c:v>3318.6</c:v>
                </c:pt>
                <c:pt idx="83">
                  <c:v>3349.6</c:v>
                </c:pt>
                <c:pt idx="84">
                  <c:v>3300.7</c:v>
                </c:pt>
                <c:pt idx="85">
                  <c:v>3368</c:v>
                </c:pt>
                <c:pt idx="86">
                  <c:v>3385.9</c:v>
                </c:pt>
                <c:pt idx="87">
                  <c:v>2830.9</c:v>
                </c:pt>
                <c:pt idx="88">
                  <c:v>3310.1</c:v>
                </c:pt>
                <c:pt idx="89">
                  <c:v>3313.1</c:v>
                </c:pt>
                <c:pt idx="90">
                  <c:v>3293.2</c:v>
                </c:pt>
                <c:pt idx="91">
                  <c:v>3451.9</c:v>
                </c:pt>
                <c:pt idx="92">
                  <c:v>3387.8</c:v>
                </c:pt>
                <c:pt idx="93">
                  <c:v>3184.4</c:v>
                </c:pt>
                <c:pt idx="94">
                  <c:v>3451.1</c:v>
                </c:pt>
                <c:pt idx="95">
                  <c:v>3432.9</c:v>
                </c:pt>
                <c:pt idx="96">
                  <c:v>3394.6</c:v>
                </c:pt>
                <c:pt idx="97">
                  <c:v>3458</c:v>
                </c:pt>
                <c:pt idx="98">
                  <c:v>3464</c:v>
                </c:pt>
                <c:pt idx="99">
                  <c:v>3337.1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D8-5443-AC9C-1D4DFA8F1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5262608"/>
        <c:axId val="1855264288"/>
      </c:lineChart>
      <c:catAx>
        <c:axId val="185526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5264288"/>
        <c:crosses val="autoZero"/>
        <c:auto val="1"/>
        <c:lblAlgn val="ctr"/>
        <c:lblOffset val="100"/>
        <c:noMultiLvlLbl val="0"/>
      </c:catAx>
      <c:valAx>
        <c:axId val="18552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526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local!$A$1</c:f>
              <c:strCache>
                <c:ptCount val="1"/>
                <c:pt idx="0">
                  <c:v>max_qps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local!$A$2:$A$1001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  <c:pt idx="801">
                  <c:v>801000</c:v>
                </c:pt>
                <c:pt idx="802">
                  <c:v>802000</c:v>
                </c:pt>
                <c:pt idx="803">
                  <c:v>803000</c:v>
                </c:pt>
                <c:pt idx="804">
                  <c:v>804000</c:v>
                </c:pt>
                <c:pt idx="805">
                  <c:v>805000</c:v>
                </c:pt>
                <c:pt idx="806">
                  <c:v>806000</c:v>
                </c:pt>
                <c:pt idx="807">
                  <c:v>807000</c:v>
                </c:pt>
                <c:pt idx="808">
                  <c:v>808000</c:v>
                </c:pt>
                <c:pt idx="809">
                  <c:v>809000</c:v>
                </c:pt>
                <c:pt idx="810">
                  <c:v>810000</c:v>
                </c:pt>
                <c:pt idx="811">
                  <c:v>811000</c:v>
                </c:pt>
                <c:pt idx="812">
                  <c:v>812000</c:v>
                </c:pt>
                <c:pt idx="813">
                  <c:v>813000</c:v>
                </c:pt>
                <c:pt idx="814">
                  <c:v>814000</c:v>
                </c:pt>
                <c:pt idx="815">
                  <c:v>815000</c:v>
                </c:pt>
                <c:pt idx="816">
                  <c:v>816000</c:v>
                </c:pt>
                <c:pt idx="817">
                  <c:v>817000</c:v>
                </c:pt>
                <c:pt idx="818">
                  <c:v>818000</c:v>
                </c:pt>
                <c:pt idx="819">
                  <c:v>819000</c:v>
                </c:pt>
                <c:pt idx="820">
                  <c:v>820000</c:v>
                </c:pt>
                <c:pt idx="821">
                  <c:v>821000</c:v>
                </c:pt>
                <c:pt idx="822">
                  <c:v>822000</c:v>
                </c:pt>
                <c:pt idx="823">
                  <c:v>823000</c:v>
                </c:pt>
                <c:pt idx="824">
                  <c:v>824000</c:v>
                </c:pt>
                <c:pt idx="825">
                  <c:v>825000</c:v>
                </c:pt>
                <c:pt idx="826">
                  <c:v>826000</c:v>
                </c:pt>
                <c:pt idx="827">
                  <c:v>827000</c:v>
                </c:pt>
                <c:pt idx="828">
                  <c:v>828000</c:v>
                </c:pt>
                <c:pt idx="829">
                  <c:v>829000</c:v>
                </c:pt>
                <c:pt idx="830">
                  <c:v>830000</c:v>
                </c:pt>
                <c:pt idx="831">
                  <c:v>831000</c:v>
                </c:pt>
                <c:pt idx="832">
                  <c:v>832000</c:v>
                </c:pt>
                <c:pt idx="833">
                  <c:v>833000</c:v>
                </c:pt>
                <c:pt idx="834">
                  <c:v>834000</c:v>
                </c:pt>
                <c:pt idx="835">
                  <c:v>835000</c:v>
                </c:pt>
                <c:pt idx="836">
                  <c:v>836000</c:v>
                </c:pt>
                <c:pt idx="837">
                  <c:v>837000</c:v>
                </c:pt>
                <c:pt idx="838">
                  <c:v>838000</c:v>
                </c:pt>
                <c:pt idx="839">
                  <c:v>839000</c:v>
                </c:pt>
                <c:pt idx="840">
                  <c:v>840000</c:v>
                </c:pt>
                <c:pt idx="841">
                  <c:v>841000</c:v>
                </c:pt>
                <c:pt idx="842">
                  <c:v>842000</c:v>
                </c:pt>
                <c:pt idx="843">
                  <c:v>843000</c:v>
                </c:pt>
                <c:pt idx="844">
                  <c:v>844000</c:v>
                </c:pt>
                <c:pt idx="845">
                  <c:v>845000</c:v>
                </c:pt>
                <c:pt idx="846">
                  <c:v>846000</c:v>
                </c:pt>
                <c:pt idx="847">
                  <c:v>847000</c:v>
                </c:pt>
                <c:pt idx="848">
                  <c:v>848000</c:v>
                </c:pt>
                <c:pt idx="849">
                  <c:v>849000</c:v>
                </c:pt>
                <c:pt idx="850">
                  <c:v>850000</c:v>
                </c:pt>
                <c:pt idx="851">
                  <c:v>851000</c:v>
                </c:pt>
                <c:pt idx="852">
                  <c:v>852000</c:v>
                </c:pt>
                <c:pt idx="853">
                  <c:v>853000</c:v>
                </c:pt>
                <c:pt idx="854">
                  <c:v>854000</c:v>
                </c:pt>
                <c:pt idx="855">
                  <c:v>855000</c:v>
                </c:pt>
                <c:pt idx="856">
                  <c:v>856000</c:v>
                </c:pt>
                <c:pt idx="857">
                  <c:v>857000</c:v>
                </c:pt>
                <c:pt idx="858">
                  <c:v>858000</c:v>
                </c:pt>
                <c:pt idx="859">
                  <c:v>859000</c:v>
                </c:pt>
                <c:pt idx="860">
                  <c:v>860000</c:v>
                </c:pt>
                <c:pt idx="861">
                  <c:v>861000</c:v>
                </c:pt>
                <c:pt idx="862">
                  <c:v>862000</c:v>
                </c:pt>
                <c:pt idx="863">
                  <c:v>863000</c:v>
                </c:pt>
                <c:pt idx="864">
                  <c:v>864000</c:v>
                </c:pt>
                <c:pt idx="865">
                  <c:v>865000</c:v>
                </c:pt>
                <c:pt idx="866">
                  <c:v>866000</c:v>
                </c:pt>
                <c:pt idx="867">
                  <c:v>867000</c:v>
                </c:pt>
                <c:pt idx="868">
                  <c:v>868000</c:v>
                </c:pt>
                <c:pt idx="869">
                  <c:v>869000</c:v>
                </c:pt>
                <c:pt idx="870">
                  <c:v>870000</c:v>
                </c:pt>
                <c:pt idx="871">
                  <c:v>871000</c:v>
                </c:pt>
                <c:pt idx="872">
                  <c:v>872000</c:v>
                </c:pt>
                <c:pt idx="873">
                  <c:v>873000</c:v>
                </c:pt>
                <c:pt idx="874">
                  <c:v>874000</c:v>
                </c:pt>
                <c:pt idx="875">
                  <c:v>875000</c:v>
                </c:pt>
                <c:pt idx="876">
                  <c:v>876000</c:v>
                </c:pt>
                <c:pt idx="877">
                  <c:v>877000</c:v>
                </c:pt>
                <c:pt idx="878">
                  <c:v>878000</c:v>
                </c:pt>
                <c:pt idx="879">
                  <c:v>879000</c:v>
                </c:pt>
                <c:pt idx="880">
                  <c:v>880000</c:v>
                </c:pt>
                <c:pt idx="881">
                  <c:v>881000</c:v>
                </c:pt>
                <c:pt idx="882">
                  <c:v>882000</c:v>
                </c:pt>
                <c:pt idx="883">
                  <c:v>883000</c:v>
                </c:pt>
                <c:pt idx="884">
                  <c:v>884000</c:v>
                </c:pt>
                <c:pt idx="885">
                  <c:v>885000</c:v>
                </c:pt>
                <c:pt idx="886">
                  <c:v>886000</c:v>
                </c:pt>
                <c:pt idx="887">
                  <c:v>887000</c:v>
                </c:pt>
                <c:pt idx="888">
                  <c:v>888000</c:v>
                </c:pt>
                <c:pt idx="889">
                  <c:v>889000</c:v>
                </c:pt>
                <c:pt idx="890">
                  <c:v>890000</c:v>
                </c:pt>
                <c:pt idx="891">
                  <c:v>891000</c:v>
                </c:pt>
                <c:pt idx="892">
                  <c:v>892000</c:v>
                </c:pt>
                <c:pt idx="893">
                  <c:v>893000</c:v>
                </c:pt>
                <c:pt idx="894">
                  <c:v>894000</c:v>
                </c:pt>
                <c:pt idx="895">
                  <c:v>895000</c:v>
                </c:pt>
                <c:pt idx="896">
                  <c:v>896000</c:v>
                </c:pt>
                <c:pt idx="897">
                  <c:v>897000</c:v>
                </c:pt>
                <c:pt idx="898">
                  <c:v>898000</c:v>
                </c:pt>
                <c:pt idx="899">
                  <c:v>899000</c:v>
                </c:pt>
                <c:pt idx="900">
                  <c:v>900000</c:v>
                </c:pt>
                <c:pt idx="901">
                  <c:v>901000</c:v>
                </c:pt>
                <c:pt idx="902">
                  <c:v>902000</c:v>
                </c:pt>
                <c:pt idx="903">
                  <c:v>903000</c:v>
                </c:pt>
                <c:pt idx="904">
                  <c:v>904000</c:v>
                </c:pt>
                <c:pt idx="905">
                  <c:v>905000</c:v>
                </c:pt>
                <c:pt idx="906">
                  <c:v>906000</c:v>
                </c:pt>
                <c:pt idx="907">
                  <c:v>907000</c:v>
                </c:pt>
                <c:pt idx="908">
                  <c:v>908000</c:v>
                </c:pt>
                <c:pt idx="909">
                  <c:v>909000</c:v>
                </c:pt>
                <c:pt idx="910">
                  <c:v>910000</c:v>
                </c:pt>
                <c:pt idx="911">
                  <c:v>911000</c:v>
                </c:pt>
                <c:pt idx="912">
                  <c:v>912000</c:v>
                </c:pt>
                <c:pt idx="913">
                  <c:v>913000</c:v>
                </c:pt>
                <c:pt idx="914">
                  <c:v>914000</c:v>
                </c:pt>
                <c:pt idx="915">
                  <c:v>915000</c:v>
                </c:pt>
                <c:pt idx="916">
                  <c:v>916000</c:v>
                </c:pt>
                <c:pt idx="917">
                  <c:v>917000</c:v>
                </c:pt>
                <c:pt idx="918">
                  <c:v>918000</c:v>
                </c:pt>
                <c:pt idx="919">
                  <c:v>919000</c:v>
                </c:pt>
                <c:pt idx="920">
                  <c:v>920000</c:v>
                </c:pt>
                <c:pt idx="921">
                  <c:v>921000</c:v>
                </c:pt>
                <c:pt idx="922">
                  <c:v>922000</c:v>
                </c:pt>
                <c:pt idx="923">
                  <c:v>923000</c:v>
                </c:pt>
                <c:pt idx="924">
                  <c:v>924000</c:v>
                </c:pt>
                <c:pt idx="925">
                  <c:v>925000</c:v>
                </c:pt>
                <c:pt idx="926">
                  <c:v>926000</c:v>
                </c:pt>
                <c:pt idx="927">
                  <c:v>927000</c:v>
                </c:pt>
                <c:pt idx="928">
                  <c:v>928000</c:v>
                </c:pt>
                <c:pt idx="929">
                  <c:v>929000</c:v>
                </c:pt>
                <c:pt idx="930">
                  <c:v>930000</c:v>
                </c:pt>
                <c:pt idx="931">
                  <c:v>931000</c:v>
                </c:pt>
                <c:pt idx="932">
                  <c:v>932000</c:v>
                </c:pt>
                <c:pt idx="933">
                  <c:v>933000</c:v>
                </c:pt>
                <c:pt idx="934">
                  <c:v>934000</c:v>
                </c:pt>
                <c:pt idx="935">
                  <c:v>935000</c:v>
                </c:pt>
                <c:pt idx="936">
                  <c:v>936000</c:v>
                </c:pt>
                <c:pt idx="937">
                  <c:v>937000</c:v>
                </c:pt>
                <c:pt idx="938">
                  <c:v>938000</c:v>
                </c:pt>
                <c:pt idx="939">
                  <c:v>939000</c:v>
                </c:pt>
                <c:pt idx="940">
                  <c:v>940000</c:v>
                </c:pt>
                <c:pt idx="941">
                  <c:v>941000</c:v>
                </c:pt>
                <c:pt idx="942">
                  <c:v>942000</c:v>
                </c:pt>
                <c:pt idx="943">
                  <c:v>943000</c:v>
                </c:pt>
                <c:pt idx="944">
                  <c:v>944000</c:v>
                </c:pt>
                <c:pt idx="945">
                  <c:v>945000</c:v>
                </c:pt>
                <c:pt idx="946">
                  <c:v>946000</c:v>
                </c:pt>
                <c:pt idx="947">
                  <c:v>947000</c:v>
                </c:pt>
                <c:pt idx="948">
                  <c:v>948000</c:v>
                </c:pt>
                <c:pt idx="949">
                  <c:v>949000</c:v>
                </c:pt>
                <c:pt idx="950">
                  <c:v>950000</c:v>
                </c:pt>
                <c:pt idx="951">
                  <c:v>951000</c:v>
                </c:pt>
                <c:pt idx="952">
                  <c:v>952000</c:v>
                </c:pt>
                <c:pt idx="953">
                  <c:v>953000</c:v>
                </c:pt>
                <c:pt idx="954">
                  <c:v>954000</c:v>
                </c:pt>
                <c:pt idx="955">
                  <c:v>955000</c:v>
                </c:pt>
                <c:pt idx="956">
                  <c:v>956000</c:v>
                </c:pt>
                <c:pt idx="957">
                  <c:v>957000</c:v>
                </c:pt>
                <c:pt idx="958">
                  <c:v>958000</c:v>
                </c:pt>
                <c:pt idx="959">
                  <c:v>959000</c:v>
                </c:pt>
                <c:pt idx="960">
                  <c:v>960000</c:v>
                </c:pt>
                <c:pt idx="961">
                  <c:v>961000</c:v>
                </c:pt>
                <c:pt idx="962">
                  <c:v>962000</c:v>
                </c:pt>
                <c:pt idx="963">
                  <c:v>963000</c:v>
                </c:pt>
                <c:pt idx="964">
                  <c:v>964000</c:v>
                </c:pt>
                <c:pt idx="965">
                  <c:v>965000</c:v>
                </c:pt>
                <c:pt idx="966">
                  <c:v>966000</c:v>
                </c:pt>
                <c:pt idx="967">
                  <c:v>967000</c:v>
                </c:pt>
                <c:pt idx="968">
                  <c:v>968000</c:v>
                </c:pt>
                <c:pt idx="969">
                  <c:v>969000</c:v>
                </c:pt>
                <c:pt idx="970">
                  <c:v>970000</c:v>
                </c:pt>
                <c:pt idx="971">
                  <c:v>971000</c:v>
                </c:pt>
                <c:pt idx="972">
                  <c:v>972000</c:v>
                </c:pt>
                <c:pt idx="973">
                  <c:v>973000</c:v>
                </c:pt>
                <c:pt idx="974">
                  <c:v>974000</c:v>
                </c:pt>
                <c:pt idx="975">
                  <c:v>975000</c:v>
                </c:pt>
                <c:pt idx="976">
                  <c:v>976000</c:v>
                </c:pt>
                <c:pt idx="977">
                  <c:v>977000</c:v>
                </c:pt>
                <c:pt idx="978">
                  <c:v>978000</c:v>
                </c:pt>
                <c:pt idx="979">
                  <c:v>979000</c:v>
                </c:pt>
                <c:pt idx="980">
                  <c:v>980000</c:v>
                </c:pt>
                <c:pt idx="981">
                  <c:v>981000</c:v>
                </c:pt>
                <c:pt idx="982">
                  <c:v>982000</c:v>
                </c:pt>
                <c:pt idx="983">
                  <c:v>983000</c:v>
                </c:pt>
                <c:pt idx="984">
                  <c:v>984000</c:v>
                </c:pt>
                <c:pt idx="985">
                  <c:v>985000</c:v>
                </c:pt>
                <c:pt idx="986">
                  <c:v>986000</c:v>
                </c:pt>
                <c:pt idx="987">
                  <c:v>987000</c:v>
                </c:pt>
                <c:pt idx="988">
                  <c:v>988000</c:v>
                </c:pt>
                <c:pt idx="989">
                  <c:v>989000</c:v>
                </c:pt>
                <c:pt idx="990">
                  <c:v>990000</c:v>
                </c:pt>
                <c:pt idx="991">
                  <c:v>991000</c:v>
                </c:pt>
                <c:pt idx="992">
                  <c:v>992000</c:v>
                </c:pt>
                <c:pt idx="993">
                  <c:v>993000</c:v>
                </c:pt>
                <c:pt idx="994">
                  <c:v>994000</c:v>
                </c:pt>
                <c:pt idx="995">
                  <c:v>995000</c:v>
                </c:pt>
                <c:pt idx="996">
                  <c:v>996000</c:v>
                </c:pt>
                <c:pt idx="997">
                  <c:v>997000</c:v>
                </c:pt>
                <c:pt idx="998">
                  <c:v>998000</c:v>
                </c:pt>
                <c:pt idx="999">
                  <c:v>999000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5-F74B-9F6E-B8EDFC52884B}"/>
            </c:ext>
          </c:extLst>
        </c:ser>
        <c:ser>
          <c:idx val="1"/>
          <c:order val="1"/>
          <c:tx>
            <c:strRef>
              <c:f>local!$B$1</c:f>
              <c:strCache>
                <c:ptCount val="1"/>
                <c:pt idx="0">
                  <c:v>real_qps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local!$B$2:$B$1001</c:f>
              <c:numCache>
                <c:formatCode>General</c:formatCode>
                <c:ptCount val="1000"/>
                <c:pt idx="0">
                  <c:v>1</c:v>
                </c:pt>
                <c:pt idx="1">
                  <c:v>997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5999</c:v>
                </c:pt>
                <c:pt idx="7">
                  <c:v>6995</c:v>
                </c:pt>
                <c:pt idx="8">
                  <c:v>7999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15001</c:v>
                </c:pt>
                <c:pt idx="16">
                  <c:v>16000</c:v>
                </c:pt>
                <c:pt idx="17">
                  <c:v>17000</c:v>
                </c:pt>
                <c:pt idx="18">
                  <c:v>17999</c:v>
                </c:pt>
                <c:pt idx="19">
                  <c:v>19000</c:v>
                </c:pt>
                <c:pt idx="20">
                  <c:v>20000</c:v>
                </c:pt>
                <c:pt idx="21">
                  <c:v>21001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29001</c:v>
                </c:pt>
                <c:pt idx="30">
                  <c:v>29999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33999</c:v>
                </c:pt>
                <c:pt idx="35">
                  <c:v>35001</c:v>
                </c:pt>
                <c:pt idx="36">
                  <c:v>36001</c:v>
                </c:pt>
                <c:pt idx="37">
                  <c:v>37001</c:v>
                </c:pt>
                <c:pt idx="38">
                  <c:v>37999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42001</c:v>
                </c:pt>
                <c:pt idx="43">
                  <c:v>43000</c:v>
                </c:pt>
                <c:pt idx="44">
                  <c:v>44000</c:v>
                </c:pt>
                <c:pt idx="45">
                  <c:v>45001</c:v>
                </c:pt>
                <c:pt idx="46">
                  <c:v>46001</c:v>
                </c:pt>
                <c:pt idx="47">
                  <c:v>47001</c:v>
                </c:pt>
                <c:pt idx="48">
                  <c:v>48000</c:v>
                </c:pt>
                <c:pt idx="49">
                  <c:v>48996</c:v>
                </c:pt>
                <c:pt idx="50">
                  <c:v>50000</c:v>
                </c:pt>
                <c:pt idx="51">
                  <c:v>51000</c:v>
                </c:pt>
                <c:pt idx="52">
                  <c:v>52001</c:v>
                </c:pt>
                <c:pt idx="53">
                  <c:v>52986</c:v>
                </c:pt>
                <c:pt idx="54">
                  <c:v>53864</c:v>
                </c:pt>
                <c:pt idx="55">
                  <c:v>54948</c:v>
                </c:pt>
                <c:pt idx="56">
                  <c:v>55647</c:v>
                </c:pt>
                <c:pt idx="57">
                  <c:v>57002</c:v>
                </c:pt>
                <c:pt idx="58">
                  <c:v>58001</c:v>
                </c:pt>
                <c:pt idx="59">
                  <c:v>58967</c:v>
                </c:pt>
                <c:pt idx="60">
                  <c:v>60000</c:v>
                </c:pt>
                <c:pt idx="61">
                  <c:v>60817</c:v>
                </c:pt>
                <c:pt idx="62">
                  <c:v>61994</c:v>
                </c:pt>
                <c:pt idx="63">
                  <c:v>62997</c:v>
                </c:pt>
                <c:pt idx="64">
                  <c:v>63998</c:v>
                </c:pt>
                <c:pt idx="65">
                  <c:v>65002</c:v>
                </c:pt>
                <c:pt idx="66">
                  <c:v>66000</c:v>
                </c:pt>
                <c:pt idx="67">
                  <c:v>66998</c:v>
                </c:pt>
                <c:pt idx="68">
                  <c:v>68000</c:v>
                </c:pt>
                <c:pt idx="69">
                  <c:v>68435</c:v>
                </c:pt>
                <c:pt idx="70">
                  <c:v>69999</c:v>
                </c:pt>
                <c:pt idx="71">
                  <c:v>71001</c:v>
                </c:pt>
                <c:pt idx="72">
                  <c:v>72000</c:v>
                </c:pt>
                <c:pt idx="73">
                  <c:v>73000</c:v>
                </c:pt>
                <c:pt idx="74">
                  <c:v>74003</c:v>
                </c:pt>
                <c:pt idx="75">
                  <c:v>75001</c:v>
                </c:pt>
                <c:pt idx="76">
                  <c:v>76001</c:v>
                </c:pt>
                <c:pt idx="77">
                  <c:v>77001</c:v>
                </c:pt>
                <c:pt idx="78">
                  <c:v>77997</c:v>
                </c:pt>
                <c:pt idx="79">
                  <c:v>79000</c:v>
                </c:pt>
                <c:pt idx="80">
                  <c:v>80001</c:v>
                </c:pt>
                <c:pt idx="81">
                  <c:v>81001</c:v>
                </c:pt>
                <c:pt idx="82">
                  <c:v>82001</c:v>
                </c:pt>
                <c:pt idx="83">
                  <c:v>83002</c:v>
                </c:pt>
                <c:pt idx="84">
                  <c:v>84001</c:v>
                </c:pt>
                <c:pt idx="85">
                  <c:v>84946</c:v>
                </c:pt>
                <c:pt idx="86">
                  <c:v>86002</c:v>
                </c:pt>
                <c:pt idx="87">
                  <c:v>86999</c:v>
                </c:pt>
                <c:pt idx="88">
                  <c:v>88165</c:v>
                </c:pt>
                <c:pt idx="89">
                  <c:v>89001</c:v>
                </c:pt>
                <c:pt idx="90">
                  <c:v>90000</c:v>
                </c:pt>
                <c:pt idx="91">
                  <c:v>91000</c:v>
                </c:pt>
                <c:pt idx="92">
                  <c:v>92001</c:v>
                </c:pt>
                <c:pt idx="93">
                  <c:v>92998</c:v>
                </c:pt>
                <c:pt idx="94">
                  <c:v>93994</c:v>
                </c:pt>
                <c:pt idx="95">
                  <c:v>95001</c:v>
                </c:pt>
                <c:pt idx="96">
                  <c:v>96001</c:v>
                </c:pt>
                <c:pt idx="97">
                  <c:v>97002</c:v>
                </c:pt>
                <c:pt idx="98">
                  <c:v>97999</c:v>
                </c:pt>
                <c:pt idx="99">
                  <c:v>98995</c:v>
                </c:pt>
                <c:pt idx="100">
                  <c:v>100002</c:v>
                </c:pt>
                <c:pt idx="101">
                  <c:v>101002</c:v>
                </c:pt>
                <c:pt idx="102">
                  <c:v>102000</c:v>
                </c:pt>
                <c:pt idx="103">
                  <c:v>102992</c:v>
                </c:pt>
                <c:pt idx="104">
                  <c:v>104000</c:v>
                </c:pt>
                <c:pt idx="105">
                  <c:v>105001</c:v>
                </c:pt>
                <c:pt idx="106">
                  <c:v>106000</c:v>
                </c:pt>
                <c:pt idx="107">
                  <c:v>107001</c:v>
                </c:pt>
                <c:pt idx="108">
                  <c:v>107960</c:v>
                </c:pt>
                <c:pt idx="109">
                  <c:v>108906</c:v>
                </c:pt>
                <c:pt idx="110">
                  <c:v>110001</c:v>
                </c:pt>
                <c:pt idx="111">
                  <c:v>111001</c:v>
                </c:pt>
                <c:pt idx="112">
                  <c:v>112000</c:v>
                </c:pt>
                <c:pt idx="113">
                  <c:v>113001</c:v>
                </c:pt>
                <c:pt idx="114">
                  <c:v>114000</c:v>
                </c:pt>
                <c:pt idx="115">
                  <c:v>115001</c:v>
                </c:pt>
                <c:pt idx="116">
                  <c:v>116002</c:v>
                </c:pt>
                <c:pt idx="117">
                  <c:v>116999</c:v>
                </c:pt>
                <c:pt idx="118">
                  <c:v>118001</c:v>
                </c:pt>
                <c:pt idx="119">
                  <c:v>118999</c:v>
                </c:pt>
                <c:pt idx="120">
                  <c:v>120001</c:v>
                </c:pt>
                <c:pt idx="121">
                  <c:v>120990</c:v>
                </c:pt>
                <c:pt idx="122">
                  <c:v>122003</c:v>
                </c:pt>
                <c:pt idx="123">
                  <c:v>123001</c:v>
                </c:pt>
                <c:pt idx="124">
                  <c:v>124001</c:v>
                </c:pt>
                <c:pt idx="125">
                  <c:v>125001</c:v>
                </c:pt>
                <c:pt idx="126">
                  <c:v>125990</c:v>
                </c:pt>
                <c:pt idx="127">
                  <c:v>127005</c:v>
                </c:pt>
                <c:pt idx="128">
                  <c:v>128001</c:v>
                </c:pt>
                <c:pt idx="129">
                  <c:v>129004</c:v>
                </c:pt>
                <c:pt idx="130">
                  <c:v>130000</c:v>
                </c:pt>
                <c:pt idx="131">
                  <c:v>131002</c:v>
                </c:pt>
                <c:pt idx="132">
                  <c:v>132001</c:v>
                </c:pt>
                <c:pt idx="133">
                  <c:v>133000</c:v>
                </c:pt>
                <c:pt idx="134">
                  <c:v>134001</c:v>
                </c:pt>
                <c:pt idx="135">
                  <c:v>134999</c:v>
                </c:pt>
                <c:pt idx="136">
                  <c:v>136001</c:v>
                </c:pt>
                <c:pt idx="137">
                  <c:v>137001</c:v>
                </c:pt>
                <c:pt idx="138">
                  <c:v>138001</c:v>
                </c:pt>
                <c:pt idx="139">
                  <c:v>139002</c:v>
                </c:pt>
                <c:pt idx="140">
                  <c:v>140002</c:v>
                </c:pt>
                <c:pt idx="141">
                  <c:v>141000</c:v>
                </c:pt>
                <c:pt idx="142">
                  <c:v>111211</c:v>
                </c:pt>
                <c:pt idx="143">
                  <c:v>142997</c:v>
                </c:pt>
                <c:pt idx="144">
                  <c:v>144001</c:v>
                </c:pt>
                <c:pt idx="145">
                  <c:v>127140</c:v>
                </c:pt>
                <c:pt idx="146">
                  <c:v>146007</c:v>
                </c:pt>
                <c:pt idx="147">
                  <c:v>147002</c:v>
                </c:pt>
                <c:pt idx="148">
                  <c:v>148000</c:v>
                </c:pt>
                <c:pt idx="149">
                  <c:v>149000</c:v>
                </c:pt>
                <c:pt idx="150">
                  <c:v>149998</c:v>
                </c:pt>
                <c:pt idx="151">
                  <c:v>150999</c:v>
                </c:pt>
                <c:pt idx="152">
                  <c:v>152003</c:v>
                </c:pt>
                <c:pt idx="153">
                  <c:v>153005</c:v>
                </c:pt>
                <c:pt idx="154">
                  <c:v>153988</c:v>
                </c:pt>
                <c:pt idx="155">
                  <c:v>154999</c:v>
                </c:pt>
                <c:pt idx="156">
                  <c:v>156001</c:v>
                </c:pt>
                <c:pt idx="157">
                  <c:v>157002</c:v>
                </c:pt>
                <c:pt idx="158">
                  <c:v>157999</c:v>
                </c:pt>
                <c:pt idx="159">
                  <c:v>159004</c:v>
                </c:pt>
                <c:pt idx="160">
                  <c:v>159997</c:v>
                </c:pt>
                <c:pt idx="161">
                  <c:v>161010</c:v>
                </c:pt>
                <c:pt idx="162">
                  <c:v>162001</c:v>
                </c:pt>
                <c:pt idx="163">
                  <c:v>163002</c:v>
                </c:pt>
                <c:pt idx="164">
                  <c:v>163994</c:v>
                </c:pt>
                <c:pt idx="165">
                  <c:v>155640</c:v>
                </c:pt>
                <c:pt idx="166">
                  <c:v>166014</c:v>
                </c:pt>
                <c:pt idx="167">
                  <c:v>157702</c:v>
                </c:pt>
                <c:pt idx="168">
                  <c:v>167985</c:v>
                </c:pt>
                <c:pt idx="169">
                  <c:v>154215</c:v>
                </c:pt>
                <c:pt idx="170">
                  <c:v>170003</c:v>
                </c:pt>
                <c:pt idx="171">
                  <c:v>171005</c:v>
                </c:pt>
                <c:pt idx="172">
                  <c:v>172001</c:v>
                </c:pt>
                <c:pt idx="173">
                  <c:v>173001</c:v>
                </c:pt>
                <c:pt idx="174">
                  <c:v>174005</c:v>
                </c:pt>
                <c:pt idx="175">
                  <c:v>175003</c:v>
                </c:pt>
                <c:pt idx="176">
                  <c:v>175997</c:v>
                </c:pt>
                <c:pt idx="177">
                  <c:v>176996</c:v>
                </c:pt>
                <c:pt idx="178">
                  <c:v>177996</c:v>
                </c:pt>
                <c:pt idx="179">
                  <c:v>179002</c:v>
                </c:pt>
                <c:pt idx="180">
                  <c:v>179291</c:v>
                </c:pt>
                <c:pt idx="181">
                  <c:v>180959</c:v>
                </c:pt>
                <c:pt idx="182">
                  <c:v>182003</c:v>
                </c:pt>
                <c:pt idx="183">
                  <c:v>182982</c:v>
                </c:pt>
                <c:pt idx="184">
                  <c:v>183994</c:v>
                </c:pt>
                <c:pt idx="185">
                  <c:v>185002</c:v>
                </c:pt>
                <c:pt idx="186">
                  <c:v>186000</c:v>
                </c:pt>
                <c:pt idx="187">
                  <c:v>186997</c:v>
                </c:pt>
                <c:pt idx="188">
                  <c:v>188007</c:v>
                </c:pt>
                <c:pt idx="189">
                  <c:v>188967</c:v>
                </c:pt>
                <c:pt idx="190">
                  <c:v>190002</c:v>
                </c:pt>
                <c:pt idx="191">
                  <c:v>190960</c:v>
                </c:pt>
                <c:pt idx="192">
                  <c:v>192000</c:v>
                </c:pt>
                <c:pt idx="193">
                  <c:v>192970</c:v>
                </c:pt>
                <c:pt idx="194">
                  <c:v>194000</c:v>
                </c:pt>
                <c:pt idx="195">
                  <c:v>194418</c:v>
                </c:pt>
                <c:pt idx="196">
                  <c:v>196012</c:v>
                </c:pt>
                <c:pt idx="197">
                  <c:v>196939</c:v>
                </c:pt>
                <c:pt idx="198">
                  <c:v>198003</c:v>
                </c:pt>
                <c:pt idx="199">
                  <c:v>199002</c:v>
                </c:pt>
                <c:pt idx="200">
                  <c:v>200002</c:v>
                </c:pt>
                <c:pt idx="201">
                  <c:v>201003</c:v>
                </c:pt>
                <c:pt idx="202">
                  <c:v>202005</c:v>
                </c:pt>
                <c:pt idx="203">
                  <c:v>202998</c:v>
                </c:pt>
                <c:pt idx="204">
                  <c:v>204001</c:v>
                </c:pt>
                <c:pt idx="205">
                  <c:v>205003</c:v>
                </c:pt>
                <c:pt idx="206">
                  <c:v>205999</c:v>
                </c:pt>
                <c:pt idx="207">
                  <c:v>206967</c:v>
                </c:pt>
                <c:pt idx="208">
                  <c:v>208004</c:v>
                </c:pt>
                <c:pt idx="209">
                  <c:v>208887</c:v>
                </c:pt>
                <c:pt idx="210">
                  <c:v>210003</c:v>
                </c:pt>
                <c:pt idx="211">
                  <c:v>211003</c:v>
                </c:pt>
                <c:pt idx="212">
                  <c:v>211989</c:v>
                </c:pt>
                <c:pt idx="213">
                  <c:v>213001</c:v>
                </c:pt>
                <c:pt idx="214">
                  <c:v>214002</c:v>
                </c:pt>
                <c:pt idx="215">
                  <c:v>214994</c:v>
                </c:pt>
                <c:pt idx="216">
                  <c:v>216002</c:v>
                </c:pt>
                <c:pt idx="217">
                  <c:v>217002</c:v>
                </c:pt>
                <c:pt idx="218">
                  <c:v>218002</c:v>
                </c:pt>
                <c:pt idx="219">
                  <c:v>218996</c:v>
                </c:pt>
                <c:pt idx="220">
                  <c:v>220003</c:v>
                </c:pt>
                <c:pt idx="221">
                  <c:v>220996</c:v>
                </c:pt>
                <c:pt idx="222">
                  <c:v>222002</c:v>
                </c:pt>
                <c:pt idx="223">
                  <c:v>222995</c:v>
                </c:pt>
                <c:pt idx="224">
                  <c:v>224016</c:v>
                </c:pt>
                <c:pt idx="225">
                  <c:v>225003</c:v>
                </c:pt>
                <c:pt idx="226">
                  <c:v>226004</c:v>
                </c:pt>
                <c:pt idx="227">
                  <c:v>226996</c:v>
                </c:pt>
                <c:pt idx="228">
                  <c:v>228001</c:v>
                </c:pt>
                <c:pt idx="229">
                  <c:v>229001</c:v>
                </c:pt>
                <c:pt idx="230">
                  <c:v>230002</c:v>
                </c:pt>
                <c:pt idx="231">
                  <c:v>231001</c:v>
                </c:pt>
                <c:pt idx="232">
                  <c:v>228031</c:v>
                </c:pt>
                <c:pt idx="233">
                  <c:v>233005</c:v>
                </c:pt>
                <c:pt idx="234">
                  <c:v>233995</c:v>
                </c:pt>
                <c:pt idx="235">
                  <c:v>235005</c:v>
                </c:pt>
                <c:pt idx="236">
                  <c:v>235989</c:v>
                </c:pt>
                <c:pt idx="237">
                  <c:v>237002</c:v>
                </c:pt>
                <c:pt idx="238">
                  <c:v>237963</c:v>
                </c:pt>
                <c:pt idx="239">
                  <c:v>239004</c:v>
                </c:pt>
                <c:pt idx="240">
                  <c:v>239908</c:v>
                </c:pt>
                <c:pt idx="241">
                  <c:v>241001</c:v>
                </c:pt>
                <c:pt idx="242">
                  <c:v>241994</c:v>
                </c:pt>
                <c:pt idx="243">
                  <c:v>243004</c:v>
                </c:pt>
                <c:pt idx="244">
                  <c:v>244002</c:v>
                </c:pt>
                <c:pt idx="245">
                  <c:v>244904</c:v>
                </c:pt>
                <c:pt idx="246">
                  <c:v>245678</c:v>
                </c:pt>
                <c:pt idx="247">
                  <c:v>244149</c:v>
                </c:pt>
                <c:pt idx="248">
                  <c:v>248002</c:v>
                </c:pt>
                <c:pt idx="249">
                  <c:v>249001</c:v>
                </c:pt>
                <c:pt idx="250">
                  <c:v>250009</c:v>
                </c:pt>
                <c:pt idx="251">
                  <c:v>251005</c:v>
                </c:pt>
                <c:pt idx="252">
                  <c:v>252003</c:v>
                </c:pt>
                <c:pt idx="253">
                  <c:v>252899</c:v>
                </c:pt>
                <c:pt idx="254">
                  <c:v>254002</c:v>
                </c:pt>
                <c:pt idx="255">
                  <c:v>255003</c:v>
                </c:pt>
                <c:pt idx="256">
                  <c:v>256003</c:v>
                </c:pt>
                <c:pt idx="257">
                  <c:v>256997</c:v>
                </c:pt>
                <c:pt idx="258">
                  <c:v>257848</c:v>
                </c:pt>
                <c:pt idx="259">
                  <c:v>258581</c:v>
                </c:pt>
                <c:pt idx="260">
                  <c:v>259988</c:v>
                </c:pt>
                <c:pt idx="261">
                  <c:v>260995</c:v>
                </c:pt>
                <c:pt idx="262">
                  <c:v>262002</c:v>
                </c:pt>
                <c:pt idx="263">
                  <c:v>263000</c:v>
                </c:pt>
                <c:pt idx="264">
                  <c:v>263830</c:v>
                </c:pt>
                <c:pt idx="265">
                  <c:v>264966</c:v>
                </c:pt>
                <c:pt idx="266">
                  <c:v>231068</c:v>
                </c:pt>
                <c:pt idx="267">
                  <c:v>199549</c:v>
                </c:pt>
                <c:pt idx="268">
                  <c:v>191387</c:v>
                </c:pt>
                <c:pt idx="269">
                  <c:v>238083</c:v>
                </c:pt>
                <c:pt idx="270">
                  <c:v>219533</c:v>
                </c:pt>
                <c:pt idx="271">
                  <c:v>266049</c:v>
                </c:pt>
                <c:pt idx="272">
                  <c:v>272004</c:v>
                </c:pt>
                <c:pt idx="273">
                  <c:v>272995</c:v>
                </c:pt>
                <c:pt idx="274">
                  <c:v>273983</c:v>
                </c:pt>
                <c:pt idx="275">
                  <c:v>275005</c:v>
                </c:pt>
                <c:pt idx="276">
                  <c:v>276001</c:v>
                </c:pt>
                <c:pt idx="277">
                  <c:v>268950</c:v>
                </c:pt>
                <c:pt idx="278">
                  <c:v>227086</c:v>
                </c:pt>
                <c:pt idx="279">
                  <c:v>144691</c:v>
                </c:pt>
                <c:pt idx="280">
                  <c:v>193349</c:v>
                </c:pt>
                <c:pt idx="281">
                  <c:v>280680</c:v>
                </c:pt>
                <c:pt idx="282">
                  <c:v>282006</c:v>
                </c:pt>
                <c:pt idx="283">
                  <c:v>256208</c:v>
                </c:pt>
                <c:pt idx="284">
                  <c:v>179928</c:v>
                </c:pt>
                <c:pt idx="285">
                  <c:v>285010</c:v>
                </c:pt>
                <c:pt idx="286">
                  <c:v>257188</c:v>
                </c:pt>
                <c:pt idx="287">
                  <c:v>286961</c:v>
                </c:pt>
                <c:pt idx="288">
                  <c:v>288006</c:v>
                </c:pt>
                <c:pt idx="289">
                  <c:v>288865</c:v>
                </c:pt>
                <c:pt idx="290">
                  <c:v>290009</c:v>
                </c:pt>
                <c:pt idx="291">
                  <c:v>290973</c:v>
                </c:pt>
                <c:pt idx="292">
                  <c:v>291854</c:v>
                </c:pt>
                <c:pt idx="293">
                  <c:v>292992</c:v>
                </c:pt>
                <c:pt idx="294">
                  <c:v>285477</c:v>
                </c:pt>
                <c:pt idx="295">
                  <c:v>283794</c:v>
                </c:pt>
                <c:pt idx="296">
                  <c:v>281627</c:v>
                </c:pt>
                <c:pt idx="297">
                  <c:v>297000</c:v>
                </c:pt>
                <c:pt idx="298">
                  <c:v>297987</c:v>
                </c:pt>
                <c:pt idx="299">
                  <c:v>297735</c:v>
                </c:pt>
                <c:pt idx="300">
                  <c:v>299862</c:v>
                </c:pt>
                <c:pt idx="301">
                  <c:v>301008</c:v>
                </c:pt>
                <c:pt idx="302">
                  <c:v>255947</c:v>
                </c:pt>
                <c:pt idx="303">
                  <c:v>215342</c:v>
                </c:pt>
                <c:pt idx="304">
                  <c:v>101669</c:v>
                </c:pt>
                <c:pt idx="305">
                  <c:v>304925</c:v>
                </c:pt>
                <c:pt idx="306">
                  <c:v>306011</c:v>
                </c:pt>
                <c:pt idx="307">
                  <c:v>307005</c:v>
                </c:pt>
                <c:pt idx="308">
                  <c:v>308001</c:v>
                </c:pt>
                <c:pt idx="309">
                  <c:v>308045</c:v>
                </c:pt>
                <c:pt idx="310">
                  <c:v>309965</c:v>
                </c:pt>
                <c:pt idx="311">
                  <c:v>310999</c:v>
                </c:pt>
                <c:pt idx="312">
                  <c:v>311776</c:v>
                </c:pt>
                <c:pt idx="313">
                  <c:v>312241</c:v>
                </c:pt>
                <c:pt idx="314">
                  <c:v>313993</c:v>
                </c:pt>
                <c:pt idx="315">
                  <c:v>256684</c:v>
                </c:pt>
                <c:pt idx="316">
                  <c:v>262144</c:v>
                </c:pt>
                <c:pt idx="317">
                  <c:v>169245</c:v>
                </c:pt>
                <c:pt idx="318">
                  <c:v>173762</c:v>
                </c:pt>
                <c:pt idx="319">
                  <c:v>282912</c:v>
                </c:pt>
                <c:pt idx="320">
                  <c:v>319854</c:v>
                </c:pt>
                <c:pt idx="321">
                  <c:v>233944</c:v>
                </c:pt>
                <c:pt idx="322">
                  <c:v>230321</c:v>
                </c:pt>
                <c:pt idx="323">
                  <c:v>323001</c:v>
                </c:pt>
                <c:pt idx="324">
                  <c:v>258116</c:v>
                </c:pt>
                <c:pt idx="325">
                  <c:v>141201</c:v>
                </c:pt>
                <c:pt idx="326">
                  <c:v>326002</c:v>
                </c:pt>
                <c:pt idx="327">
                  <c:v>326549</c:v>
                </c:pt>
                <c:pt idx="328">
                  <c:v>327870</c:v>
                </c:pt>
                <c:pt idx="329">
                  <c:v>328965</c:v>
                </c:pt>
                <c:pt idx="330">
                  <c:v>237769</c:v>
                </c:pt>
                <c:pt idx="331">
                  <c:v>320256</c:v>
                </c:pt>
                <c:pt idx="332">
                  <c:v>251574</c:v>
                </c:pt>
                <c:pt idx="333">
                  <c:v>172142</c:v>
                </c:pt>
                <c:pt idx="334">
                  <c:v>245566</c:v>
                </c:pt>
                <c:pt idx="335">
                  <c:v>264460</c:v>
                </c:pt>
                <c:pt idx="336">
                  <c:v>335993</c:v>
                </c:pt>
                <c:pt idx="337">
                  <c:v>332532</c:v>
                </c:pt>
                <c:pt idx="338">
                  <c:v>317853</c:v>
                </c:pt>
                <c:pt idx="339">
                  <c:v>212408</c:v>
                </c:pt>
                <c:pt idx="340">
                  <c:v>263073</c:v>
                </c:pt>
                <c:pt idx="341">
                  <c:v>340333</c:v>
                </c:pt>
                <c:pt idx="342">
                  <c:v>341688</c:v>
                </c:pt>
                <c:pt idx="343">
                  <c:v>342417</c:v>
                </c:pt>
                <c:pt idx="344">
                  <c:v>344026</c:v>
                </c:pt>
                <c:pt idx="345">
                  <c:v>344824</c:v>
                </c:pt>
                <c:pt idx="346">
                  <c:v>335285</c:v>
                </c:pt>
                <c:pt idx="347">
                  <c:v>346981</c:v>
                </c:pt>
                <c:pt idx="348">
                  <c:v>275947</c:v>
                </c:pt>
                <c:pt idx="349">
                  <c:v>272174</c:v>
                </c:pt>
                <c:pt idx="350">
                  <c:v>295598</c:v>
                </c:pt>
                <c:pt idx="351">
                  <c:v>297559</c:v>
                </c:pt>
                <c:pt idx="352">
                  <c:v>328557</c:v>
                </c:pt>
                <c:pt idx="353">
                  <c:v>351940</c:v>
                </c:pt>
                <c:pt idx="354">
                  <c:v>342836</c:v>
                </c:pt>
                <c:pt idx="355">
                  <c:v>354062</c:v>
                </c:pt>
                <c:pt idx="356">
                  <c:v>355998</c:v>
                </c:pt>
                <c:pt idx="357">
                  <c:v>357004</c:v>
                </c:pt>
                <c:pt idx="358">
                  <c:v>355385</c:v>
                </c:pt>
                <c:pt idx="359">
                  <c:v>358795</c:v>
                </c:pt>
                <c:pt idx="360">
                  <c:v>358732</c:v>
                </c:pt>
                <c:pt idx="361">
                  <c:v>360698</c:v>
                </c:pt>
                <c:pt idx="362">
                  <c:v>362002</c:v>
                </c:pt>
                <c:pt idx="363">
                  <c:v>361627</c:v>
                </c:pt>
                <c:pt idx="364">
                  <c:v>364001</c:v>
                </c:pt>
                <c:pt idx="365">
                  <c:v>364996</c:v>
                </c:pt>
                <c:pt idx="366">
                  <c:v>366000</c:v>
                </c:pt>
                <c:pt idx="367">
                  <c:v>364831</c:v>
                </c:pt>
                <c:pt idx="368">
                  <c:v>322884</c:v>
                </c:pt>
                <c:pt idx="369">
                  <c:v>355694</c:v>
                </c:pt>
                <c:pt idx="370">
                  <c:v>347812</c:v>
                </c:pt>
                <c:pt idx="371">
                  <c:v>331334</c:v>
                </c:pt>
                <c:pt idx="372">
                  <c:v>364678</c:v>
                </c:pt>
                <c:pt idx="373">
                  <c:v>316590</c:v>
                </c:pt>
                <c:pt idx="374">
                  <c:v>374014</c:v>
                </c:pt>
                <c:pt idx="375">
                  <c:v>365316</c:v>
                </c:pt>
                <c:pt idx="376">
                  <c:v>372450</c:v>
                </c:pt>
                <c:pt idx="377">
                  <c:v>337103</c:v>
                </c:pt>
                <c:pt idx="378">
                  <c:v>342883</c:v>
                </c:pt>
                <c:pt idx="379">
                  <c:v>371624</c:v>
                </c:pt>
                <c:pt idx="380">
                  <c:v>379992</c:v>
                </c:pt>
                <c:pt idx="381">
                  <c:v>381002</c:v>
                </c:pt>
                <c:pt idx="382">
                  <c:v>381220</c:v>
                </c:pt>
                <c:pt idx="383">
                  <c:v>381112</c:v>
                </c:pt>
                <c:pt idx="384">
                  <c:v>384003</c:v>
                </c:pt>
                <c:pt idx="385">
                  <c:v>376726</c:v>
                </c:pt>
                <c:pt idx="386">
                  <c:v>385858</c:v>
                </c:pt>
                <c:pt idx="387">
                  <c:v>386744</c:v>
                </c:pt>
                <c:pt idx="388">
                  <c:v>387162</c:v>
                </c:pt>
                <c:pt idx="389">
                  <c:v>388983</c:v>
                </c:pt>
                <c:pt idx="390">
                  <c:v>389999</c:v>
                </c:pt>
                <c:pt idx="391">
                  <c:v>390913</c:v>
                </c:pt>
                <c:pt idx="392">
                  <c:v>391646</c:v>
                </c:pt>
                <c:pt idx="393">
                  <c:v>391018</c:v>
                </c:pt>
                <c:pt idx="394">
                  <c:v>393049</c:v>
                </c:pt>
                <c:pt idx="395">
                  <c:v>394682</c:v>
                </c:pt>
                <c:pt idx="396">
                  <c:v>395994</c:v>
                </c:pt>
                <c:pt idx="397">
                  <c:v>396972</c:v>
                </c:pt>
                <c:pt idx="398">
                  <c:v>394809</c:v>
                </c:pt>
                <c:pt idx="399">
                  <c:v>398895</c:v>
                </c:pt>
                <c:pt idx="400">
                  <c:v>399920</c:v>
                </c:pt>
                <c:pt idx="401">
                  <c:v>400994</c:v>
                </c:pt>
                <c:pt idx="402">
                  <c:v>401822</c:v>
                </c:pt>
                <c:pt idx="403">
                  <c:v>400590</c:v>
                </c:pt>
                <c:pt idx="404">
                  <c:v>404014</c:v>
                </c:pt>
                <c:pt idx="405">
                  <c:v>405004</c:v>
                </c:pt>
                <c:pt idx="406">
                  <c:v>406005</c:v>
                </c:pt>
                <c:pt idx="407">
                  <c:v>370022</c:v>
                </c:pt>
                <c:pt idx="408">
                  <c:v>405134</c:v>
                </c:pt>
                <c:pt idx="409">
                  <c:v>408554</c:v>
                </c:pt>
                <c:pt idx="410">
                  <c:v>409997</c:v>
                </c:pt>
                <c:pt idx="411">
                  <c:v>411006</c:v>
                </c:pt>
                <c:pt idx="412">
                  <c:v>411908</c:v>
                </c:pt>
                <c:pt idx="413">
                  <c:v>410333</c:v>
                </c:pt>
                <c:pt idx="414">
                  <c:v>403301</c:v>
                </c:pt>
                <c:pt idx="415">
                  <c:v>390313</c:v>
                </c:pt>
                <c:pt idx="416">
                  <c:v>415064</c:v>
                </c:pt>
                <c:pt idx="417">
                  <c:v>408165</c:v>
                </c:pt>
                <c:pt idx="418">
                  <c:v>415039</c:v>
                </c:pt>
                <c:pt idx="419">
                  <c:v>418912</c:v>
                </c:pt>
                <c:pt idx="420">
                  <c:v>417314</c:v>
                </c:pt>
                <c:pt idx="421">
                  <c:v>420902</c:v>
                </c:pt>
                <c:pt idx="422">
                  <c:v>421803</c:v>
                </c:pt>
                <c:pt idx="423">
                  <c:v>420018</c:v>
                </c:pt>
                <c:pt idx="424">
                  <c:v>423994</c:v>
                </c:pt>
                <c:pt idx="425">
                  <c:v>424526</c:v>
                </c:pt>
                <c:pt idx="426">
                  <c:v>421920</c:v>
                </c:pt>
                <c:pt idx="427">
                  <c:v>426107</c:v>
                </c:pt>
                <c:pt idx="428">
                  <c:v>423242</c:v>
                </c:pt>
                <c:pt idx="429">
                  <c:v>428934</c:v>
                </c:pt>
                <c:pt idx="430">
                  <c:v>416898</c:v>
                </c:pt>
                <c:pt idx="431">
                  <c:v>428948</c:v>
                </c:pt>
                <c:pt idx="432">
                  <c:v>403726</c:v>
                </c:pt>
                <c:pt idx="433">
                  <c:v>411110</c:v>
                </c:pt>
                <c:pt idx="434">
                  <c:v>270053</c:v>
                </c:pt>
                <c:pt idx="435">
                  <c:v>264478</c:v>
                </c:pt>
                <c:pt idx="436">
                  <c:v>265642</c:v>
                </c:pt>
                <c:pt idx="437">
                  <c:v>154639</c:v>
                </c:pt>
                <c:pt idx="438">
                  <c:v>354070</c:v>
                </c:pt>
                <c:pt idx="439">
                  <c:v>268587</c:v>
                </c:pt>
                <c:pt idx="440">
                  <c:v>380731</c:v>
                </c:pt>
                <c:pt idx="441">
                  <c:v>419803</c:v>
                </c:pt>
                <c:pt idx="442">
                  <c:v>424211</c:v>
                </c:pt>
                <c:pt idx="443">
                  <c:v>359566</c:v>
                </c:pt>
                <c:pt idx="444">
                  <c:v>306075</c:v>
                </c:pt>
                <c:pt idx="445">
                  <c:v>374543</c:v>
                </c:pt>
                <c:pt idx="446">
                  <c:v>433026</c:v>
                </c:pt>
                <c:pt idx="447">
                  <c:v>294140</c:v>
                </c:pt>
                <c:pt idx="448">
                  <c:v>437614</c:v>
                </c:pt>
                <c:pt idx="449">
                  <c:v>293266</c:v>
                </c:pt>
                <c:pt idx="450">
                  <c:v>262504</c:v>
                </c:pt>
                <c:pt idx="451">
                  <c:v>428008</c:v>
                </c:pt>
                <c:pt idx="452">
                  <c:v>436540</c:v>
                </c:pt>
                <c:pt idx="453">
                  <c:v>426977</c:v>
                </c:pt>
                <c:pt idx="454">
                  <c:v>427591</c:v>
                </c:pt>
                <c:pt idx="455">
                  <c:v>425812</c:v>
                </c:pt>
                <c:pt idx="456">
                  <c:v>425915</c:v>
                </c:pt>
                <c:pt idx="457">
                  <c:v>438119</c:v>
                </c:pt>
                <c:pt idx="458">
                  <c:v>428715</c:v>
                </c:pt>
                <c:pt idx="459">
                  <c:v>408709</c:v>
                </c:pt>
                <c:pt idx="460">
                  <c:v>426156</c:v>
                </c:pt>
                <c:pt idx="461">
                  <c:v>440144</c:v>
                </c:pt>
                <c:pt idx="462">
                  <c:v>364013</c:v>
                </c:pt>
                <c:pt idx="463">
                  <c:v>367642</c:v>
                </c:pt>
                <c:pt idx="464">
                  <c:v>284935</c:v>
                </c:pt>
                <c:pt idx="465">
                  <c:v>344150</c:v>
                </c:pt>
                <c:pt idx="466">
                  <c:v>409721</c:v>
                </c:pt>
                <c:pt idx="467">
                  <c:v>332841</c:v>
                </c:pt>
                <c:pt idx="468">
                  <c:v>384732</c:v>
                </c:pt>
                <c:pt idx="469">
                  <c:v>427240</c:v>
                </c:pt>
                <c:pt idx="470">
                  <c:v>431535</c:v>
                </c:pt>
                <c:pt idx="471">
                  <c:v>435179</c:v>
                </c:pt>
                <c:pt idx="472">
                  <c:v>431831</c:v>
                </c:pt>
                <c:pt idx="473">
                  <c:v>410091</c:v>
                </c:pt>
                <c:pt idx="474">
                  <c:v>403148</c:v>
                </c:pt>
                <c:pt idx="475">
                  <c:v>386105</c:v>
                </c:pt>
                <c:pt idx="476">
                  <c:v>426374</c:v>
                </c:pt>
                <c:pt idx="477">
                  <c:v>429315</c:v>
                </c:pt>
                <c:pt idx="478">
                  <c:v>424217</c:v>
                </c:pt>
                <c:pt idx="479">
                  <c:v>426561</c:v>
                </c:pt>
                <c:pt idx="480">
                  <c:v>433849</c:v>
                </c:pt>
                <c:pt idx="481">
                  <c:v>437546</c:v>
                </c:pt>
                <c:pt idx="482">
                  <c:v>440431</c:v>
                </c:pt>
                <c:pt idx="483">
                  <c:v>432054</c:v>
                </c:pt>
                <c:pt idx="484">
                  <c:v>421564</c:v>
                </c:pt>
                <c:pt idx="485">
                  <c:v>426362</c:v>
                </c:pt>
                <c:pt idx="486">
                  <c:v>422883</c:v>
                </c:pt>
                <c:pt idx="487">
                  <c:v>431646</c:v>
                </c:pt>
                <c:pt idx="488">
                  <c:v>430579</c:v>
                </c:pt>
                <c:pt idx="489">
                  <c:v>357410</c:v>
                </c:pt>
                <c:pt idx="490">
                  <c:v>422605</c:v>
                </c:pt>
                <c:pt idx="491">
                  <c:v>423343</c:v>
                </c:pt>
                <c:pt idx="492">
                  <c:v>337957</c:v>
                </c:pt>
                <c:pt idx="493">
                  <c:v>346502</c:v>
                </c:pt>
                <c:pt idx="494">
                  <c:v>364547</c:v>
                </c:pt>
                <c:pt idx="495">
                  <c:v>392313</c:v>
                </c:pt>
                <c:pt idx="496">
                  <c:v>336369</c:v>
                </c:pt>
                <c:pt idx="497">
                  <c:v>257141</c:v>
                </c:pt>
                <c:pt idx="498">
                  <c:v>146318</c:v>
                </c:pt>
                <c:pt idx="499">
                  <c:v>291201</c:v>
                </c:pt>
                <c:pt idx="500">
                  <c:v>299781</c:v>
                </c:pt>
                <c:pt idx="501">
                  <c:v>300855</c:v>
                </c:pt>
                <c:pt idx="502">
                  <c:v>238762</c:v>
                </c:pt>
                <c:pt idx="503">
                  <c:v>264723</c:v>
                </c:pt>
                <c:pt idx="504">
                  <c:v>342776</c:v>
                </c:pt>
                <c:pt idx="505">
                  <c:v>338730</c:v>
                </c:pt>
                <c:pt idx="506">
                  <c:v>381538</c:v>
                </c:pt>
                <c:pt idx="507">
                  <c:v>364946</c:v>
                </c:pt>
                <c:pt idx="508">
                  <c:v>398527</c:v>
                </c:pt>
                <c:pt idx="509">
                  <c:v>356164</c:v>
                </c:pt>
                <c:pt idx="510">
                  <c:v>426439</c:v>
                </c:pt>
                <c:pt idx="511">
                  <c:v>427257</c:v>
                </c:pt>
                <c:pt idx="512">
                  <c:v>421122</c:v>
                </c:pt>
                <c:pt idx="513">
                  <c:v>344216</c:v>
                </c:pt>
                <c:pt idx="514">
                  <c:v>267158</c:v>
                </c:pt>
                <c:pt idx="515">
                  <c:v>297186</c:v>
                </c:pt>
                <c:pt idx="516">
                  <c:v>309199</c:v>
                </c:pt>
                <c:pt idx="517">
                  <c:v>330184</c:v>
                </c:pt>
                <c:pt idx="518">
                  <c:v>397640</c:v>
                </c:pt>
                <c:pt idx="519">
                  <c:v>414533</c:v>
                </c:pt>
                <c:pt idx="520">
                  <c:v>293485</c:v>
                </c:pt>
                <c:pt idx="521">
                  <c:v>338204</c:v>
                </c:pt>
                <c:pt idx="522">
                  <c:v>302539</c:v>
                </c:pt>
                <c:pt idx="523">
                  <c:v>249432</c:v>
                </c:pt>
                <c:pt idx="524">
                  <c:v>321992</c:v>
                </c:pt>
                <c:pt idx="525">
                  <c:v>318290</c:v>
                </c:pt>
                <c:pt idx="526">
                  <c:v>281365</c:v>
                </c:pt>
                <c:pt idx="527">
                  <c:v>250946</c:v>
                </c:pt>
                <c:pt idx="528">
                  <c:v>270771</c:v>
                </c:pt>
                <c:pt idx="529">
                  <c:v>222218</c:v>
                </c:pt>
                <c:pt idx="530">
                  <c:v>331038</c:v>
                </c:pt>
                <c:pt idx="531">
                  <c:v>353274</c:v>
                </c:pt>
                <c:pt idx="532">
                  <c:v>374321</c:v>
                </c:pt>
                <c:pt idx="533">
                  <c:v>393595</c:v>
                </c:pt>
                <c:pt idx="534">
                  <c:v>380160</c:v>
                </c:pt>
                <c:pt idx="535">
                  <c:v>363475</c:v>
                </c:pt>
                <c:pt idx="536">
                  <c:v>391791</c:v>
                </c:pt>
                <c:pt idx="537">
                  <c:v>331352</c:v>
                </c:pt>
                <c:pt idx="538">
                  <c:v>370558</c:v>
                </c:pt>
                <c:pt idx="539">
                  <c:v>298989</c:v>
                </c:pt>
                <c:pt idx="540">
                  <c:v>313115</c:v>
                </c:pt>
                <c:pt idx="541">
                  <c:v>335062</c:v>
                </c:pt>
                <c:pt idx="542">
                  <c:v>314474</c:v>
                </c:pt>
                <c:pt idx="543">
                  <c:v>410642</c:v>
                </c:pt>
                <c:pt idx="544">
                  <c:v>404760</c:v>
                </c:pt>
                <c:pt idx="545">
                  <c:v>403844</c:v>
                </c:pt>
                <c:pt idx="546">
                  <c:v>396603</c:v>
                </c:pt>
                <c:pt idx="547">
                  <c:v>391663</c:v>
                </c:pt>
                <c:pt idx="548">
                  <c:v>370496</c:v>
                </c:pt>
                <c:pt idx="549">
                  <c:v>372747</c:v>
                </c:pt>
                <c:pt idx="550">
                  <c:v>285544</c:v>
                </c:pt>
                <c:pt idx="551">
                  <c:v>260997</c:v>
                </c:pt>
                <c:pt idx="552">
                  <c:v>230244</c:v>
                </c:pt>
                <c:pt idx="553">
                  <c:v>282414</c:v>
                </c:pt>
                <c:pt idx="554">
                  <c:v>400986</c:v>
                </c:pt>
                <c:pt idx="555">
                  <c:v>299647</c:v>
                </c:pt>
                <c:pt idx="556">
                  <c:v>246787</c:v>
                </c:pt>
                <c:pt idx="557">
                  <c:v>246242</c:v>
                </c:pt>
                <c:pt idx="558">
                  <c:v>270131</c:v>
                </c:pt>
                <c:pt idx="559">
                  <c:v>340594</c:v>
                </c:pt>
                <c:pt idx="560">
                  <c:v>399773</c:v>
                </c:pt>
                <c:pt idx="561">
                  <c:v>397395</c:v>
                </c:pt>
                <c:pt idx="562">
                  <c:v>398893</c:v>
                </c:pt>
                <c:pt idx="563">
                  <c:v>410814</c:v>
                </c:pt>
                <c:pt idx="564">
                  <c:v>387085</c:v>
                </c:pt>
                <c:pt idx="565">
                  <c:v>343757</c:v>
                </c:pt>
                <c:pt idx="566">
                  <c:v>404361</c:v>
                </c:pt>
                <c:pt idx="567">
                  <c:v>403453</c:v>
                </c:pt>
                <c:pt idx="568">
                  <c:v>410919</c:v>
                </c:pt>
                <c:pt idx="569">
                  <c:v>401034</c:v>
                </c:pt>
                <c:pt idx="570">
                  <c:v>397222</c:v>
                </c:pt>
                <c:pt idx="571">
                  <c:v>404226</c:v>
                </c:pt>
                <c:pt idx="572">
                  <c:v>405849</c:v>
                </c:pt>
                <c:pt idx="573">
                  <c:v>406764</c:v>
                </c:pt>
                <c:pt idx="574">
                  <c:v>391891</c:v>
                </c:pt>
                <c:pt idx="575">
                  <c:v>402738</c:v>
                </c:pt>
                <c:pt idx="576">
                  <c:v>403276</c:v>
                </c:pt>
                <c:pt idx="577">
                  <c:v>406645</c:v>
                </c:pt>
                <c:pt idx="578">
                  <c:v>406218</c:v>
                </c:pt>
                <c:pt idx="579">
                  <c:v>405567</c:v>
                </c:pt>
                <c:pt idx="580">
                  <c:v>396632</c:v>
                </c:pt>
                <c:pt idx="581">
                  <c:v>401052</c:v>
                </c:pt>
                <c:pt idx="582">
                  <c:v>408715</c:v>
                </c:pt>
                <c:pt idx="583">
                  <c:v>410514</c:v>
                </c:pt>
                <c:pt idx="584">
                  <c:v>406092</c:v>
                </c:pt>
                <c:pt idx="585">
                  <c:v>409872</c:v>
                </c:pt>
                <c:pt idx="586">
                  <c:v>409573</c:v>
                </c:pt>
                <c:pt idx="587">
                  <c:v>401091</c:v>
                </c:pt>
                <c:pt idx="588">
                  <c:v>384699</c:v>
                </c:pt>
                <c:pt idx="589">
                  <c:v>380544</c:v>
                </c:pt>
                <c:pt idx="590">
                  <c:v>399528</c:v>
                </c:pt>
                <c:pt idx="591">
                  <c:v>407220</c:v>
                </c:pt>
                <c:pt idx="592">
                  <c:v>394377</c:v>
                </c:pt>
                <c:pt idx="593">
                  <c:v>409131</c:v>
                </c:pt>
                <c:pt idx="594">
                  <c:v>383047</c:v>
                </c:pt>
                <c:pt idx="595">
                  <c:v>375005</c:v>
                </c:pt>
                <c:pt idx="596">
                  <c:v>406877</c:v>
                </c:pt>
                <c:pt idx="597">
                  <c:v>400405</c:v>
                </c:pt>
                <c:pt idx="598">
                  <c:v>406107</c:v>
                </c:pt>
                <c:pt idx="599">
                  <c:v>402085</c:v>
                </c:pt>
                <c:pt idx="600">
                  <c:v>397936</c:v>
                </c:pt>
                <c:pt idx="601">
                  <c:v>408758</c:v>
                </c:pt>
                <c:pt idx="602">
                  <c:v>412826</c:v>
                </c:pt>
                <c:pt idx="603">
                  <c:v>405722</c:v>
                </c:pt>
                <c:pt idx="604">
                  <c:v>391592</c:v>
                </c:pt>
                <c:pt idx="605">
                  <c:v>402232</c:v>
                </c:pt>
                <c:pt idx="606">
                  <c:v>396980</c:v>
                </c:pt>
                <c:pt idx="607">
                  <c:v>399354</c:v>
                </c:pt>
                <c:pt idx="608">
                  <c:v>405295</c:v>
                </c:pt>
                <c:pt idx="609">
                  <c:v>400546</c:v>
                </c:pt>
                <c:pt idx="610">
                  <c:v>398162</c:v>
                </c:pt>
                <c:pt idx="611">
                  <c:v>289486</c:v>
                </c:pt>
                <c:pt idx="612">
                  <c:v>331865</c:v>
                </c:pt>
                <c:pt idx="613">
                  <c:v>196703</c:v>
                </c:pt>
                <c:pt idx="614">
                  <c:v>147261</c:v>
                </c:pt>
                <c:pt idx="615">
                  <c:v>160008</c:v>
                </c:pt>
                <c:pt idx="616">
                  <c:v>280148</c:v>
                </c:pt>
                <c:pt idx="617">
                  <c:v>189128</c:v>
                </c:pt>
                <c:pt idx="618">
                  <c:v>199470</c:v>
                </c:pt>
                <c:pt idx="619">
                  <c:v>253129</c:v>
                </c:pt>
                <c:pt idx="620">
                  <c:v>287977</c:v>
                </c:pt>
                <c:pt idx="621">
                  <c:v>262002</c:v>
                </c:pt>
                <c:pt idx="622">
                  <c:v>274831</c:v>
                </c:pt>
                <c:pt idx="623">
                  <c:v>216877</c:v>
                </c:pt>
                <c:pt idx="624">
                  <c:v>163142</c:v>
                </c:pt>
                <c:pt idx="625">
                  <c:v>177259</c:v>
                </c:pt>
                <c:pt idx="626">
                  <c:v>371726</c:v>
                </c:pt>
                <c:pt idx="627">
                  <c:v>277173</c:v>
                </c:pt>
                <c:pt idx="628">
                  <c:v>328150</c:v>
                </c:pt>
                <c:pt idx="629">
                  <c:v>306393</c:v>
                </c:pt>
                <c:pt idx="630">
                  <c:v>370172</c:v>
                </c:pt>
                <c:pt idx="631">
                  <c:v>365314</c:v>
                </c:pt>
                <c:pt idx="632">
                  <c:v>294240</c:v>
                </c:pt>
                <c:pt idx="633">
                  <c:v>183019</c:v>
                </c:pt>
                <c:pt idx="634">
                  <c:v>178929</c:v>
                </c:pt>
                <c:pt idx="635">
                  <c:v>329202</c:v>
                </c:pt>
                <c:pt idx="636">
                  <c:v>255915</c:v>
                </c:pt>
                <c:pt idx="637">
                  <c:v>246319</c:v>
                </c:pt>
                <c:pt idx="638">
                  <c:v>307352</c:v>
                </c:pt>
                <c:pt idx="639">
                  <c:v>216689</c:v>
                </c:pt>
                <c:pt idx="640">
                  <c:v>248790</c:v>
                </c:pt>
                <c:pt idx="641">
                  <c:v>352404</c:v>
                </c:pt>
                <c:pt idx="642">
                  <c:v>260637</c:v>
                </c:pt>
                <c:pt idx="643">
                  <c:v>290651</c:v>
                </c:pt>
                <c:pt idx="644">
                  <c:v>226107</c:v>
                </c:pt>
                <c:pt idx="645">
                  <c:v>349236</c:v>
                </c:pt>
                <c:pt idx="646">
                  <c:v>318976</c:v>
                </c:pt>
                <c:pt idx="647">
                  <c:v>287866</c:v>
                </c:pt>
                <c:pt idx="648">
                  <c:v>231153</c:v>
                </c:pt>
                <c:pt idx="649">
                  <c:v>212283</c:v>
                </c:pt>
                <c:pt idx="650">
                  <c:v>290328</c:v>
                </c:pt>
                <c:pt idx="651">
                  <c:v>316669</c:v>
                </c:pt>
                <c:pt idx="652">
                  <c:v>321609</c:v>
                </c:pt>
                <c:pt idx="653">
                  <c:v>319277</c:v>
                </c:pt>
                <c:pt idx="654">
                  <c:v>316016</c:v>
                </c:pt>
                <c:pt idx="655">
                  <c:v>223785</c:v>
                </c:pt>
                <c:pt idx="656">
                  <c:v>304081</c:v>
                </c:pt>
                <c:pt idx="657">
                  <c:v>318512</c:v>
                </c:pt>
                <c:pt idx="658">
                  <c:v>255286</c:v>
                </c:pt>
                <c:pt idx="659">
                  <c:v>379467</c:v>
                </c:pt>
                <c:pt idx="660">
                  <c:v>320546</c:v>
                </c:pt>
                <c:pt idx="661">
                  <c:v>285480</c:v>
                </c:pt>
                <c:pt idx="662">
                  <c:v>289712</c:v>
                </c:pt>
                <c:pt idx="663">
                  <c:v>354189</c:v>
                </c:pt>
                <c:pt idx="664">
                  <c:v>292862</c:v>
                </c:pt>
                <c:pt idx="665">
                  <c:v>336677</c:v>
                </c:pt>
                <c:pt idx="666">
                  <c:v>374642</c:v>
                </c:pt>
                <c:pt idx="667">
                  <c:v>347690</c:v>
                </c:pt>
                <c:pt idx="668">
                  <c:v>374834</c:v>
                </c:pt>
                <c:pt idx="669">
                  <c:v>282915</c:v>
                </c:pt>
                <c:pt idx="670">
                  <c:v>262616</c:v>
                </c:pt>
                <c:pt idx="671">
                  <c:v>308871</c:v>
                </c:pt>
                <c:pt idx="672">
                  <c:v>415093</c:v>
                </c:pt>
                <c:pt idx="673">
                  <c:v>327042</c:v>
                </c:pt>
                <c:pt idx="674">
                  <c:v>291641</c:v>
                </c:pt>
                <c:pt idx="675">
                  <c:v>348524</c:v>
                </c:pt>
                <c:pt idx="676">
                  <c:v>349997</c:v>
                </c:pt>
                <c:pt idx="677">
                  <c:v>313898</c:v>
                </c:pt>
                <c:pt idx="678">
                  <c:v>329981</c:v>
                </c:pt>
                <c:pt idx="679">
                  <c:v>246068</c:v>
                </c:pt>
                <c:pt idx="680">
                  <c:v>316919</c:v>
                </c:pt>
                <c:pt idx="681">
                  <c:v>305475</c:v>
                </c:pt>
                <c:pt idx="682">
                  <c:v>327753</c:v>
                </c:pt>
                <c:pt idx="683">
                  <c:v>399053</c:v>
                </c:pt>
                <c:pt idx="684">
                  <c:v>319171</c:v>
                </c:pt>
                <c:pt idx="685">
                  <c:v>194296</c:v>
                </c:pt>
                <c:pt idx="686">
                  <c:v>383077</c:v>
                </c:pt>
                <c:pt idx="687">
                  <c:v>349722</c:v>
                </c:pt>
                <c:pt idx="688">
                  <c:v>347588</c:v>
                </c:pt>
                <c:pt idx="689">
                  <c:v>297695</c:v>
                </c:pt>
                <c:pt idx="690">
                  <c:v>289094</c:v>
                </c:pt>
                <c:pt idx="691">
                  <c:v>239026</c:v>
                </c:pt>
                <c:pt idx="692">
                  <c:v>308160</c:v>
                </c:pt>
                <c:pt idx="693">
                  <c:v>371814</c:v>
                </c:pt>
                <c:pt idx="694">
                  <c:v>227364</c:v>
                </c:pt>
                <c:pt idx="695">
                  <c:v>200998</c:v>
                </c:pt>
                <c:pt idx="696">
                  <c:v>227101</c:v>
                </c:pt>
                <c:pt idx="697">
                  <c:v>400877</c:v>
                </c:pt>
                <c:pt idx="698">
                  <c:v>309128</c:v>
                </c:pt>
                <c:pt idx="699">
                  <c:v>320349</c:v>
                </c:pt>
                <c:pt idx="700">
                  <c:v>254843</c:v>
                </c:pt>
                <c:pt idx="701">
                  <c:v>311348</c:v>
                </c:pt>
                <c:pt idx="702">
                  <c:v>251057</c:v>
                </c:pt>
                <c:pt idx="703">
                  <c:v>232113</c:v>
                </c:pt>
                <c:pt idx="704">
                  <c:v>220157</c:v>
                </c:pt>
                <c:pt idx="705">
                  <c:v>363477</c:v>
                </c:pt>
                <c:pt idx="706">
                  <c:v>313576</c:v>
                </c:pt>
                <c:pt idx="707">
                  <c:v>228912</c:v>
                </c:pt>
                <c:pt idx="708">
                  <c:v>239153</c:v>
                </c:pt>
                <c:pt idx="709">
                  <c:v>139065</c:v>
                </c:pt>
                <c:pt idx="710">
                  <c:v>165101</c:v>
                </c:pt>
                <c:pt idx="711">
                  <c:v>187563</c:v>
                </c:pt>
                <c:pt idx="712">
                  <c:v>145263</c:v>
                </c:pt>
                <c:pt idx="713">
                  <c:v>159277</c:v>
                </c:pt>
                <c:pt idx="714">
                  <c:v>221538</c:v>
                </c:pt>
                <c:pt idx="715">
                  <c:v>129046</c:v>
                </c:pt>
                <c:pt idx="716">
                  <c:v>267786</c:v>
                </c:pt>
                <c:pt idx="717">
                  <c:v>376417</c:v>
                </c:pt>
                <c:pt idx="718">
                  <c:v>266667</c:v>
                </c:pt>
                <c:pt idx="719">
                  <c:v>325659</c:v>
                </c:pt>
                <c:pt idx="720">
                  <c:v>337129</c:v>
                </c:pt>
                <c:pt idx="721">
                  <c:v>390647</c:v>
                </c:pt>
                <c:pt idx="722">
                  <c:v>313326</c:v>
                </c:pt>
                <c:pt idx="723">
                  <c:v>384887</c:v>
                </c:pt>
                <c:pt idx="724">
                  <c:v>360740</c:v>
                </c:pt>
                <c:pt idx="725">
                  <c:v>390523</c:v>
                </c:pt>
                <c:pt idx="726">
                  <c:v>240293</c:v>
                </c:pt>
                <c:pt idx="727">
                  <c:v>179766</c:v>
                </c:pt>
                <c:pt idx="728">
                  <c:v>214770</c:v>
                </c:pt>
                <c:pt idx="729">
                  <c:v>250154</c:v>
                </c:pt>
                <c:pt idx="730">
                  <c:v>180137</c:v>
                </c:pt>
                <c:pt idx="731">
                  <c:v>209580</c:v>
                </c:pt>
                <c:pt idx="732">
                  <c:v>307741</c:v>
                </c:pt>
                <c:pt idx="733">
                  <c:v>232212</c:v>
                </c:pt>
                <c:pt idx="734">
                  <c:v>198250</c:v>
                </c:pt>
                <c:pt idx="735">
                  <c:v>203565</c:v>
                </c:pt>
                <c:pt idx="736">
                  <c:v>371998</c:v>
                </c:pt>
                <c:pt idx="737">
                  <c:v>354159</c:v>
                </c:pt>
                <c:pt idx="738">
                  <c:v>386649</c:v>
                </c:pt>
                <c:pt idx="739">
                  <c:v>265565</c:v>
                </c:pt>
                <c:pt idx="740">
                  <c:v>251323</c:v>
                </c:pt>
                <c:pt idx="741">
                  <c:v>395005</c:v>
                </c:pt>
                <c:pt idx="742">
                  <c:v>359246</c:v>
                </c:pt>
                <c:pt idx="743">
                  <c:v>318653</c:v>
                </c:pt>
                <c:pt idx="744">
                  <c:v>238428</c:v>
                </c:pt>
                <c:pt idx="745">
                  <c:v>244868</c:v>
                </c:pt>
                <c:pt idx="746">
                  <c:v>390370</c:v>
                </c:pt>
                <c:pt idx="747">
                  <c:v>302896</c:v>
                </c:pt>
                <c:pt idx="748">
                  <c:v>376943</c:v>
                </c:pt>
                <c:pt idx="749">
                  <c:v>287403</c:v>
                </c:pt>
                <c:pt idx="750">
                  <c:v>376624</c:v>
                </c:pt>
                <c:pt idx="751">
                  <c:v>367480</c:v>
                </c:pt>
                <c:pt idx="752">
                  <c:v>328130</c:v>
                </c:pt>
                <c:pt idx="753">
                  <c:v>340648</c:v>
                </c:pt>
                <c:pt idx="754">
                  <c:v>322955</c:v>
                </c:pt>
                <c:pt idx="755">
                  <c:v>354534</c:v>
                </c:pt>
                <c:pt idx="756">
                  <c:v>395240</c:v>
                </c:pt>
                <c:pt idx="757">
                  <c:v>409212</c:v>
                </c:pt>
                <c:pt idx="758">
                  <c:v>416325</c:v>
                </c:pt>
                <c:pt idx="759">
                  <c:v>396083</c:v>
                </c:pt>
                <c:pt idx="760">
                  <c:v>357045</c:v>
                </c:pt>
                <c:pt idx="761">
                  <c:v>345853</c:v>
                </c:pt>
                <c:pt idx="762">
                  <c:v>379818</c:v>
                </c:pt>
                <c:pt idx="763">
                  <c:v>385979</c:v>
                </c:pt>
                <c:pt idx="764">
                  <c:v>377803</c:v>
                </c:pt>
                <c:pt idx="765">
                  <c:v>289696</c:v>
                </c:pt>
                <c:pt idx="766">
                  <c:v>372349</c:v>
                </c:pt>
                <c:pt idx="767">
                  <c:v>194983</c:v>
                </c:pt>
                <c:pt idx="768">
                  <c:v>387162</c:v>
                </c:pt>
                <c:pt idx="769">
                  <c:v>385595</c:v>
                </c:pt>
                <c:pt idx="770">
                  <c:v>337210</c:v>
                </c:pt>
                <c:pt idx="771">
                  <c:v>265998</c:v>
                </c:pt>
                <c:pt idx="772">
                  <c:v>161140</c:v>
                </c:pt>
                <c:pt idx="773">
                  <c:v>286803</c:v>
                </c:pt>
                <c:pt idx="774">
                  <c:v>251450</c:v>
                </c:pt>
                <c:pt idx="775">
                  <c:v>201192</c:v>
                </c:pt>
                <c:pt idx="776">
                  <c:v>225512</c:v>
                </c:pt>
                <c:pt idx="777">
                  <c:v>249106</c:v>
                </c:pt>
                <c:pt idx="778">
                  <c:v>226213</c:v>
                </c:pt>
                <c:pt idx="779">
                  <c:v>261510</c:v>
                </c:pt>
                <c:pt idx="780">
                  <c:v>412731</c:v>
                </c:pt>
                <c:pt idx="781">
                  <c:v>404823</c:v>
                </c:pt>
                <c:pt idx="782">
                  <c:v>332566</c:v>
                </c:pt>
                <c:pt idx="783">
                  <c:v>410216</c:v>
                </c:pt>
                <c:pt idx="784">
                  <c:v>282509</c:v>
                </c:pt>
                <c:pt idx="785">
                  <c:v>296224</c:v>
                </c:pt>
                <c:pt idx="786">
                  <c:v>141064</c:v>
                </c:pt>
                <c:pt idx="787">
                  <c:v>330427</c:v>
                </c:pt>
                <c:pt idx="788">
                  <c:v>406075</c:v>
                </c:pt>
                <c:pt idx="789">
                  <c:v>412326</c:v>
                </c:pt>
                <c:pt idx="790">
                  <c:v>310110</c:v>
                </c:pt>
                <c:pt idx="791">
                  <c:v>371283</c:v>
                </c:pt>
                <c:pt idx="792">
                  <c:v>372829</c:v>
                </c:pt>
                <c:pt idx="793">
                  <c:v>328287</c:v>
                </c:pt>
                <c:pt idx="794">
                  <c:v>258179</c:v>
                </c:pt>
                <c:pt idx="795">
                  <c:v>218501</c:v>
                </c:pt>
                <c:pt idx="796">
                  <c:v>208356</c:v>
                </c:pt>
                <c:pt idx="797">
                  <c:v>298267</c:v>
                </c:pt>
                <c:pt idx="798">
                  <c:v>274688</c:v>
                </c:pt>
                <c:pt idx="799">
                  <c:v>343265</c:v>
                </c:pt>
                <c:pt idx="800">
                  <c:v>229895</c:v>
                </c:pt>
                <c:pt idx="801">
                  <c:v>248007</c:v>
                </c:pt>
                <c:pt idx="802">
                  <c:v>277261</c:v>
                </c:pt>
                <c:pt idx="803">
                  <c:v>337422</c:v>
                </c:pt>
                <c:pt idx="804">
                  <c:v>268059</c:v>
                </c:pt>
                <c:pt idx="805">
                  <c:v>171159</c:v>
                </c:pt>
                <c:pt idx="806">
                  <c:v>292558</c:v>
                </c:pt>
                <c:pt idx="807">
                  <c:v>284051</c:v>
                </c:pt>
                <c:pt idx="808">
                  <c:v>351275</c:v>
                </c:pt>
                <c:pt idx="809">
                  <c:v>262611</c:v>
                </c:pt>
                <c:pt idx="810">
                  <c:v>362561</c:v>
                </c:pt>
                <c:pt idx="811">
                  <c:v>412790</c:v>
                </c:pt>
                <c:pt idx="812">
                  <c:v>291825</c:v>
                </c:pt>
                <c:pt idx="813">
                  <c:v>150266</c:v>
                </c:pt>
                <c:pt idx="814">
                  <c:v>259843</c:v>
                </c:pt>
                <c:pt idx="815">
                  <c:v>204875</c:v>
                </c:pt>
                <c:pt idx="816">
                  <c:v>358503</c:v>
                </c:pt>
                <c:pt idx="817">
                  <c:v>419043</c:v>
                </c:pt>
                <c:pt idx="818">
                  <c:v>401840</c:v>
                </c:pt>
                <c:pt idx="819">
                  <c:v>345874</c:v>
                </c:pt>
                <c:pt idx="820">
                  <c:v>191830</c:v>
                </c:pt>
                <c:pt idx="821">
                  <c:v>294882</c:v>
                </c:pt>
                <c:pt idx="822">
                  <c:v>232398</c:v>
                </c:pt>
                <c:pt idx="823">
                  <c:v>245346</c:v>
                </c:pt>
                <c:pt idx="824">
                  <c:v>397199</c:v>
                </c:pt>
                <c:pt idx="825">
                  <c:v>242497</c:v>
                </c:pt>
                <c:pt idx="826">
                  <c:v>345038</c:v>
                </c:pt>
                <c:pt idx="827">
                  <c:v>225606</c:v>
                </c:pt>
                <c:pt idx="828">
                  <c:v>254758</c:v>
                </c:pt>
                <c:pt idx="829">
                  <c:v>228010</c:v>
                </c:pt>
                <c:pt idx="830">
                  <c:v>205552</c:v>
                </c:pt>
                <c:pt idx="831">
                  <c:v>313161</c:v>
                </c:pt>
                <c:pt idx="832">
                  <c:v>224325</c:v>
                </c:pt>
                <c:pt idx="833">
                  <c:v>280075</c:v>
                </c:pt>
                <c:pt idx="834">
                  <c:v>346479</c:v>
                </c:pt>
                <c:pt idx="835">
                  <c:v>219709</c:v>
                </c:pt>
                <c:pt idx="836">
                  <c:v>248615</c:v>
                </c:pt>
                <c:pt idx="837">
                  <c:v>307210</c:v>
                </c:pt>
                <c:pt idx="838">
                  <c:v>195650</c:v>
                </c:pt>
                <c:pt idx="839">
                  <c:v>151430</c:v>
                </c:pt>
                <c:pt idx="840">
                  <c:v>263367</c:v>
                </c:pt>
                <c:pt idx="841">
                  <c:v>243799</c:v>
                </c:pt>
                <c:pt idx="842">
                  <c:v>297741</c:v>
                </c:pt>
                <c:pt idx="843">
                  <c:v>305450</c:v>
                </c:pt>
                <c:pt idx="844">
                  <c:v>167654</c:v>
                </c:pt>
                <c:pt idx="845">
                  <c:v>281201</c:v>
                </c:pt>
                <c:pt idx="846">
                  <c:v>255387</c:v>
                </c:pt>
                <c:pt idx="847">
                  <c:v>375853</c:v>
                </c:pt>
                <c:pt idx="848">
                  <c:v>239434</c:v>
                </c:pt>
                <c:pt idx="849">
                  <c:v>239298</c:v>
                </c:pt>
                <c:pt idx="850">
                  <c:v>230689</c:v>
                </c:pt>
                <c:pt idx="851">
                  <c:v>241548</c:v>
                </c:pt>
                <c:pt idx="852">
                  <c:v>282397</c:v>
                </c:pt>
                <c:pt idx="853">
                  <c:v>372251</c:v>
                </c:pt>
                <c:pt idx="854">
                  <c:v>376873</c:v>
                </c:pt>
                <c:pt idx="855">
                  <c:v>281964</c:v>
                </c:pt>
                <c:pt idx="856">
                  <c:v>304406</c:v>
                </c:pt>
                <c:pt idx="857">
                  <c:v>208678</c:v>
                </c:pt>
                <c:pt idx="858">
                  <c:v>371399</c:v>
                </c:pt>
                <c:pt idx="859">
                  <c:v>360437</c:v>
                </c:pt>
                <c:pt idx="860">
                  <c:v>288978</c:v>
                </c:pt>
                <c:pt idx="861">
                  <c:v>128890</c:v>
                </c:pt>
                <c:pt idx="862">
                  <c:v>324167</c:v>
                </c:pt>
                <c:pt idx="863">
                  <c:v>295754</c:v>
                </c:pt>
                <c:pt idx="864">
                  <c:v>187063</c:v>
                </c:pt>
                <c:pt idx="865">
                  <c:v>163646</c:v>
                </c:pt>
                <c:pt idx="866">
                  <c:v>159566</c:v>
                </c:pt>
                <c:pt idx="867">
                  <c:v>167336</c:v>
                </c:pt>
                <c:pt idx="868">
                  <c:v>201537</c:v>
                </c:pt>
                <c:pt idx="869">
                  <c:v>128597</c:v>
                </c:pt>
                <c:pt idx="870">
                  <c:v>152522</c:v>
                </c:pt>
                <c:pt idx="871">
                  <c:v>336445</c:v>
                </c:pt>
                <c:pt idx="872">
                  <c:v>418837</c:v>
                </c:pt>
                <c:pt idx="873">
                  <c:v>413341</c:v>
                </c:pt>
                <c:pt idx="874">
                  <c:v>394709</c:v>
                </c:pt>
                <c:pt idx="875">
                  <c:v>258275</c:v>
                </c:pt>
                <c:pt idx="876">
                  <c:v>321988</c:v>
                </c:pt>
                <c:pt idx="877">
                  <c:v>258755</c:v>
                </c:pt>
                <c:pt idx="878">
                  <c:v>330167</c:v>
                </c:pt>
                <c:pt idx="879">
                  <c:v>348466</c:v>
                </c:pt>
                <c:pt idx="880">
                  <c:v>347785</c:v>
                </c:pt>
                <c:pt idx="881">
                  <c:v>283227</c:v>
                </c:pt>
                <c:pt idx="882">
                  <c:v>318587</c:v>
                </c:pt>
                <c:pt idx="883">
                  <c:v>314580</c:v>
                </c:pt>
                <c:pt idx="884">
                  <c:v>171167</c:v>
                </c:pt>
                <c:pt idx="885">
                  <c:v>243870</c:v>
                </c:pt>
                <c:pt idx="886">
                  <c:v>298031</c:v>
                </c:pt>
                <c:pt idx="887">
                  <c:v>317408</c:v>
                </c:pt>
                <c:pt idx="888">
                  <c:v>277665</c:v>
                </c:pt>
                <c:pt idx="889">
                  <c:v>275616</c:v>
                </c:pt>
                <c:pt idx="890">
                  <c:v>282432</c:v>
                </c:pt>
                <c:pt idx="891">
                  <c:v>270153</c:v>
                </c:pt>
                <c:pt idx="892">
                  <c:v>256646</c:v>
                </c:pt>
                <c:pt idx="893">
                  <c:v>307239</c:v>
                </c:pt>
                <c:pt idx="894">
                  <c:v>170493</c:v>
                </c:pt>
                <c:pt idx="895">
                  <c:v>253173</c:v>
                </c:pt>
                <c:pt idx="896">
                  <c:v>300447</c:v>
                </c:pt>
                <c:pt idx="897">
                  <c:v>319789</c:v>
                </c:pt>
                <c:pt idx="898">
                  <c:v>209609</c:v>
                </c:pt>
                <c:pt idx="899">
                  <c:v>174291</c:v>
                </c:pt>
                <c:pt idx="900">
                  <c:v>337345</c:v>
                </c:pt>
                <c:pt idx="901">
                  <c:v>356800</c:v>
                </c:pt>
                <c:pt idx="902">
                  <c:v>327978</c:v>
                </c:pt>
                <c:pt idx="903">
                  <c:v>312840</c:v>
                </c:pt>
                <c:pt idx="904">
                  <c:v>280688</c:v>
                </c:pt>
                <c:pt idx="905">
                  <c:v>300452</c:v>
                </c:pt>
                <c:pt idx="906">
                  <c:v>305074</c:v>
                </c:pt>
                <c:pt idx="907">
                  <c:v>318757</c:v>
                </c:pt>
                <c:pt idx="908">
                  <c:v>288667</c:v>
                </c:pt>
                <c:pt idx="909">
                  <c:v>310471</c:v>
                </c:pt>
                <c:pt idx="910">
                  <c:v>159892</c:v>
                </c:pt>
                <c:pt idx="911">
                  <c:v>293779</c:v>
                </c:pt>
                <c:pt idx="912">
                  <c:v>326241</c:v>
                </c:pt>
                <c:pt idx="913">
                  <c:v>308162</c:v>
                </c:pt>
                <c:pt idx="914">
                  <c:v>295518</c:v>
                </c:pt>
                <c:pt idx="915">
                  <c:v>314230</c:v>
                </c:pt>
                <c:pt idx="916">
                  <c:v>260907</c:v>
                </c:pt>
                <c:pt idx="917">
                  <c:v>291349</c:v>
                </c:pt>
                <c:pt idx="918">
                  <c:v>263836</c:v>
                </c:pt>
                <c:pt idx="919">
                  <c:v>283527</c:v>
                </c:pt>
                <c:pt idx="920">
                  <c:v>287712</c:v>
                </c:pt>
                <c:pt idx="921">
                  <c:v>259274</c:v>
                </c:pt>
                <c:pt idx="922">
                  <c:v>61546</c:v>
                </c:pt>
                <c:pt idx="923">
                  <c:v>221018</c:v>
                </c:pt>
                <c:pt idx="924">
                  <c:v>153014</c:v>
                </c:pt>
                <c:pt idx="925">
                  <c:v>135795</c:v>
                </c:pt>
                <c:pt idx="926">
                  <c:v>144008</c:v>
                </c:pt>
                <c:pt idx="927">
                  <c:v>169943</c:v>
                </c:pt>
                <c:pt idx="928">
                  <c:v>137287</c:v>
                </c:pt>
                <c:pt idx="929">
                  <c:v>111739</c:v>
                </c:pt>
                <c:pt idx="930">
                  <c:v>259599</c:v>
                </c:pt>
                <c:pt idx="931">
                  <c:v>307850</c:v>
                </c:pt>
                <c:pt idx="932">
                  <c:v>319331</c:v>
                </c:pt>
                <c:pt idx="933">
                  <c:v>285738</c:v>
                </c:pt>
                <c:pt idx="934">
                  <c:v>270999</c:v>
                </c:pt>
                <c:pt idx="935">
                  <c:v>311042</c:v>
                </c:pt>
                <c:pt idx="936">
                  <c:v>295666</c:v>
                </c:pt>
                <c:pt idx="937">
                  <c:v>292748</c:v>
                </c:pt>
                <c:pt idx="938">
                  <c:v>278029</c:v>
                </c:pt>
                <c:pt idx="939">
                  <c:v>275045</c:v>
                </c:pt>
                <c:pt idx="940">
                  <c:v>286631</c:v>
                </c:pt>
                <c:pt idx="941">
                  <c:v>292408</c:v>
                </c:pt>
                <c:pt idx="942">
                  <c:v>234494</c:v>
                </c:pt>
                <c:pt idx="943">
                  <c:v>142309</c:v>
                </c:pt>
                <c:pt idx="944">
                  <c:v>80368</c:v>
                </c:pt>
                <c:pt idx="945">
                  <c:v>186595</c:v>
                </c:pt>
                <c:pt idx="946">
                  <c:v>104584</c:v>
                </c:pt>
                <c:pt idx="947">
                  <c:v>262013</c:v>
                </c:pt>
                <c:pt idx="948">
                  <c:v>143676</c:v>
                </c:pt>
                <c:pt idx="949">
                  <c:v>150217</c:v>
                </c:pt>
                <c:pt idx="950">
                  <c:v>100200</c:v>
                </c:pt>
                <c:pt idx="951">
                  <c:v>241235</c:v>
                </c:pt>
                <c:pt idx="952">
                  <c:v>244438</c:v>
                </c:pt>
                <c:pt idx="953">
                  <c:v>288962</c:v>
                </c:pt>
                <c:pt idx="954">
                  <c:v>245592</c:v>
                </c:pt>
                <c:pt idx="955">
                  <c:v>268975</c:v>
                </c:pt>
                <c:pt idx="956">
                  <c:v>303561</c:v>
                </c:pt>
                <c:pt idx="957">
                  <c:v>306950</c:v>
                </c:pt>
                <c:pt idx="958">
                  <c:v>294029</c:v>
                </c:pt>
                <c:pt idx="959">
                  <c:v>278578</c:v>
                </c:pt>
                <c:pt idx="960">
                  <c:v>316625</c:v>
                </c:pt>
                <c:pt idx="961">
                  <c:v>322621</c:v>
                </c:pt>
                <c:pt idx="962">
                  <c:v>297368</c:v>
                </c:pt>
                <c:pt idx="963">
                  <c:v>281760</c:v>
                </c:pt>
                <c:pt idx="964">
                  <c:v>312707</c:v>
                </c:pt>
                <c:pt idx="965">
                  <c:v>302564</c:v>
                </c:pt>
                <c:pt idx="966">
                  <c:v>287542</c:v>
                </c:pt>
                <c:pt idx="967">
                  <c:v>304597</c:v>
                </c:pt>
                <c:pt idx="968">
                  <c:v>308118</c:v>
                </c:pt>
                <c:pt idx="969">
                  <c:v>298411</c:v>
                </c:pt>
                <c:pt idx="970">
                  <c:v>301349</c:v>
                </c:pt>
                <c:pt idx="971">
                  <c:v>320593</c:v>
                </c:pt>
                <c:pt idx="972">
                  <c:v>328069</c:v>
                </c:pt>
                <c:pt idx="973">
                  <c:v>310536</c:v>
                </c:pt>
                <c:pt idx="974">
                  <c:v>293597</c:v>
                </c:pt>
                <c:pt idx="975">
                  <c:v>299792</c:v>
                </c:pt>
                <c:pt idx="976">
                  <c:v>288137</c:v>
                </c:pt>
                <c:pt idx="977">
                  <c:v>251660</c:v>
                </c:pt>
                <c:pt idx="978">
                  <c:v>317962</c:v>
                </c:pt>
                <c:pt idx="979">
                  <c:v>291205</c:v>
                </c:pt>
                <c:pt idx="980">
                  <c:v>320636</c:v>
                </c:pt>
                <c:pt idx="981">
                  <c:v>280871</c:v>
                </c:pt>
                <c:pt idx="982">
                  <c:v>254247</c:v>
                </c:pt>
                <c:pt idx="983">
                  <c:v>308742</c:v>
                </c:pt>
                <c:pt idx="984">
                  <c:v>248873</c:v>
                </c:pt>
                <c:pt idx="985">
                  <c:v>262367</c:v>
                </c:pt>
                <c:pt idx="986">
                  <c:v>310152</c:v>
                </c:pt>
                <c:pt idx="987">
                  <c:v>322902</c:v>
                </c:pt>
                <c:pt idx="988">
                  <c:v>303828</c:v>
                </c:pt>
                <c:pt idx="989">
                  <c:v>305335</c:v>
                </c:pt>
                <c:pt idx="990">
                  <c:v>311518</c:v>
                </c:pt>
                <c:pt idx="991">
                  <c:v>303765</c:v>
                </c:pt>
                <c:pt idx="992">
                  <c:v>328066</c:v>
                </c:pt>
                <c:pt idx="993">
                  <c:v>322711</c:v>
                </c:pt>
                <c:pt idx="994">
                  <c:v>292219</c:v>
                </c:pt>
                <c:pt idx="995">
                  <c:v>299253</c:v>
                </c:pt>
                <c:pt idx="996">
                  <c:v>295012</c:v>
                </c:pt>
                <c:pt idx="997">
                  <c:v>313817</c:v>
                </c:pt>
                <c:pt idx="998">
                  <c:v>307654</c:v>
                </c:pt>
                <c:pt idx="999">
                  <c:v>280900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5-F74B-9F6E-B8EDFC528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585680"/>
        <c:axId val="1854846160"/>
      </c:lineChart>
      <c:catAx>
        <c:axId val="180858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4846160"/>
        <c:crosses val="autoZero"/>
        <c:auto val="1"/>
        <c:lblAlgn val="ctr"/>
        <c:lblOffset val="100"/>
        <c:noMultiLvlLbl val="0"/>
      </c:catAx>
      <c:valAx>
        <c:axId val="18548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858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</xdr:row>
      <xdr:rowOff>101600</xdr:rowOff>
    </xdr:from>
    <xdr:to>
      <xdr:col>17</xdr:col>
      <xdr:colOff>647700</xdr:colOff>
      <xdr:row>31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6D002B2-62AA-FC4C-B2D0-2266BCCE6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3</xdr:row>
      <xdr:rowOff>165100</xdr:rowOff>
    </xdr:from>
    <xdr:to>
      <xdr:col>17</xdr:col>
      <xdr:colOff>139700</xdr:colOff>
      <xdr:row>30</xdr:row>
      <xdr:rowOff>177800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76E736D-C088-9742-9FDD-CDE0C5EB3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_1" connectionId="1" xr16:uid="{767D499F-EA07-5144-B3F5-0F245DCE8F1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" connectionId="2" xr16:uid="{E0FE891C-5FF4-1041-8905-6A8A1BE1DEC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1F7B-F632-DB4B-A851-ED01BA1E4B07}">
  <dimension ref="A1:B101"/>
  <sheetViews>
    <sheetView tabSelected="1" workbookViewId="0">
      <selection activeCell="T26" sqref="T26"/>
    </sheetView>
  </sheetViews>
  <sheetFormatPr baseColWidth="10" defaultRowHeight="16"/>
  <cols>
    <col min="1" max="1" width="9.5" bestFit="1" customWidth="1"/>
    <col min="2" max="2" width="9.1640625" bestFit="1" customWidth="1"/>
  </cols>
  <sheetData>
    <row r="1" spans="1:2">
      <c r="A1" t="s">
        <v>0</v>
      </c>
      <c r="B1" t="s">
        <v>1</v>
      </c>
    </row>
    <row r="2" spans="1:2">
      <c r="A2">
        <v>1</v>
      </c>
      <c r="B2">
        <v>1</v>
      </c>
    </row>
    <row r="3" spans="1:2">
      <c r="A3">
        <v>100</v>
      </c>
      <c r="B3">
        <v>100</v>
      </c>
    </row>
    <row r="4" spans="1:2">
      <c r="A4">
        <v>200</v>
      </c>
      <c r="B4">
        <v>199.9</v>
      </c>
    </row>
    <row r="5" spans="1:2">
      <c r="A5">
        <v>300</v>
      </c>
      <c r="B5">
        <v>299.8</v>
      </c>
    </row>
    <row r="6" spans="1:2">
      <c r="A6">
        <v>400</v>
      </c>
      <c r="B6">
        <v>399.8</v>
      </c>
    </row>
    <row r="7" spans="1:2">
      <c r="A7">
        <v>500</v>
      </c>
      <c r="B7">
        <v>499.9</v>
      </c>
    </row>
    <row r="8" spans="1:2">
      <c r="A8">
        <v>600</v>
      </c>
      <c r="B8">
        <v>599.79999999999995</v>
      </c>
    </row>
    <row r="9" spans="1:2">
      <c r="A9">
        <v>700</v>
      </c>
      <c r="B9">
        <v>699.7</v>
      </c>
    </row>
    <row r="10" spans="1:2">
      <c r="A10">
        <v>800</v>
      </c>
      <c r="B10">
        <v>799.9</v>
      </c>
    </row>
    <row r="11" spans="1:2">
      <c r="A11">
        <v>900</v>
      </c>
      <c r="B11">
        <v>899.9</v>
      </c>
    </row>
    <row r="12" spans="1:2">
      <c r="A12">
        <v>1000</v>
      </c>
      <c r="B12">
        <v>999.7</v>
      </c>
    </row>
    <row r="13" spans="1:2">
      <c r="A13">
        <v>1100</v>
      </c>
      <c r="B13">
        <v>1099.8</v>
      </c>
    </row>
    <row r="14" spans="1:2">
      <c r="A14">
        <v>1200</v>
      </c>
      <c r="B14">
        <v>1199.7</v>
      </c>
    </row>
    <row r="15" spans="1:2">
      <c r="A15">
        <v>1300</v>
      </c>
      <c r="B15">
        <v>1299.5999999999999</v>
      </c>
    </row>
    <row r="16" spans="1:2">
      <c r="A16">
        <v>1400</v>
      </c>
      <c r="B16">
        <v>1395.4</v>
      </c>
    </row>
    <row r="17" spans="1:2">
      <c r="A17">
        <v>1500</v>
      </c>
      <c r="B17">
        <v>1499.6</v>
      </c>
    </row>
    <row r="18" spans="1:2">
      <c r="A18">
        <v>1600</v>
      </c>
      <c r="B18">
        <v>1588.1</v>
      </c>
    </row>
    <row r="19" spans="1:2">
      <c r="A19">
        <v>1700</v>
      </c>
      <c r="B19">
        <v>1699.6</v>
      </c>
    </row>
    <row r="20" spans="1:2">
      <c r="A20">
        <v>1800</v>
      </c>
      <c r="B20">
        <v>1687.3</v>
      </c>
    </row>
    <row r="21" spans="1:2">
      <c r="A21">
        <v>1900</v>
      </c>
      <c r="B21">
        <v>1858.6</v>
      </c>
    </row>
    <row r="22" spans="1:2">
      <c r="A22">
        <v>2000</v>
      </c>
      <c r="B22">
        <v>1999.5</v>
      </c>
    </row>
    <row r="23" spans="1:2">
      <c r="A23">
        <v>2100</v>
      </c>
      <c r="B23">
        <v>2099.6</v>
      </c>
    </row>
    <row r="24" spans="1:2">
      <c r="A24">
        <v>2200</v>
      </c>
      <c r="B24">
        <v>1993.4</v>
      </c>
    </row>
    <row r="25" spans="1:2">
      <c r="A25">
        <v>2300</v>
      </c>
      <c r="B25">
        <v>2299.4</v>
      </c>
    </row>
    <row r="26" spans="1:2">
      <c r="A26">
        <v>2400</v>
      </c>
      <c r="B26">
        <v>2298.6</v>
      </c>
    </row>
    <row r="27" spans="1:2">
      <c r="A27">
        <v>2500</v>
      </c>
      <c r="B27">
        <v>2499.6</v>
      </c>
    </row>
    <row r="28" spans="1:2">
      <c r="A28">
        <v>2600</v>
      </c>
      <c r="B28">
        <v>2599.5</v>
      </c>
    </row>
    <row r="29" spans="1:2">
      <c r="A29">
        <v>2700</v>
      </c>
      <c r="B29">
        <v>2691.7</v>
      </c>
    </row>
    <row r="30" spans="1:2">
      <c r="A30">
        <v>2800</v>
      </c>
      <c r="B30">
        <v>2793.4</v>
      </c>
    </row>
    <row r="31" spans="1:2">
      <c r="A31">
        <v>2900</v>
      </c>
      <c r="B31">
        <v>2897.8</v>
      </c>
    </row>
    <row r="32" spans="1:2">
      <c r="A32">
        <v>3000</v>
      </c>
      <c r="B32">
        <v>2996.5</v>
      </c>
    </row>
    <row r="33" spans="1:2">
      <c r="A33">
        <v>3100</v>
      </c>
      <c r="B33">
        <v>3096.1</v>
      </c>
    </row>
    <row r="34" spans="1:2">
      <c r="A34">
        <v>3200</v>
      </c>
      <c r="B34">
        <v>3007.3</v>
      </c>
    </row>
    <row r="35" spans="1:2">
      <c r="A35">
        <v>3300</v>
      </c>
      <c r="B35">
        <v>2979.2</v>
      </c>
    </row>
    <row r="36" spans="1:2">
      <c r="A36">
        <v>3400</v>
      </c>
      <c r="B36">
        <v>3103.5</v>
      </c>
    </row>
    <row r="37" spans="1:2">
      <c r="A37">
        <v>3500</v>
      </c>
      <c r="B37">
        <v>3034.3</v>
      </c>
    </row>
    <row r="38" spans="1:2">
      <c r="A38">
        <v>3600</v>
      </c>
      <c r="B38">
        <v>3079.4</v>
      </c>
    </row>
    <row r="39" spans="1:2">
      <c r="A39">
        <v>3700</v>
      </c>
      <c r="B39">
        <v>3092.8</v>
      </c>
    </row>
    <row r="40" spans="1:2">
      <c r="A40">
        <v>3800</v>
      </c>
      <c r="B40">
        <v>3104.5</v>
      </c>
    </row>
    <row r="41" spans="1:2">
      <c r="A41">
        <v>3900</v>
      </c>
      <c r="B41">
        <v>3088.5</v>
      </c>
    </row>
    <row r="42" spans="1:2">
      <c r="A42">
        <v>4000</v>
      </c>
      <c r="B42">
        <v>3137.6</v>
      </c>
    </row>
    <row r="43" spans="1:2">
      <c r="A43">
        <v>4100</v>
      </c>
      <c r="B43">
        <v>3063.7</v>
      </c>
    </row>
    <row r="44" spans="1:2">
      <c r="A44">
        <v>4200</v>
      </c>
      <c r="B44">
        <v>3038.7</v>
      </c>
    </row>
    <row r="45" spans="1:2">
      <c r="A45">
        <v>4300</v>
      </c>
      <c r="B45">
        <v>3129</v>
      </c>
    </row>
    <row r="46" spans="1:2">
      <c r="A46">
        <v>4400</v>
      </c>
      <c r="B46">
        <v>3194.8</v>
      </c>
    </row>
    <row r="47" spans="1:2">
      <c r="A47">
        <v>4500</v>
      </c>
      <c r="B47">
        <v>3242.7</v>
      </c>
    </row>
    <row r="48" spans="1:2">
      <c r="A48">
        <v>4600</v>
      </c>
      <c r="B48">
        <v>3304.7</v>
      </c>
    </row>
    <row r="49" spans="1:2">
      <c r="A49">
        <v>4700</v>
      </c>
      <c r="B49">
        <v>3265.8</v>
      </c>
    </row>
    <row r="50" spans="1:2">
      <c r="A50">
        <v>4800</v>
      </c>
      <c r="B50">
        <v>3272.5</v>
      </c>
    </row>
    <row r="51" spans="1:2">
      <c r="A51">
        <v>4900</v>
      </c>
      <c r="B51">
        <v>3308.4</v>
      </c>
    </row>
    <row r="52" spans="1:2">
      <c r="A52">
        <v>5000</v>
      </c>
      <c r="B52">
        <v>3177.8</v>
      </c>
    </row>
    <row r="53" spans="1:2">
      <c r="A53">
        <v>5100</v>
      </c>
      <c r="B53">
        <v>3309.8</v>
      </c>
    </row>
    <row r="54" spans="1:2">
      <c r="A54">
        <v>5200</v>
      </c>
      <c r="B54">
        <v>3434.9</v>
      </c>
    </row>
    <row r="55" spans="1:2">
      <c r="A55">
        <v>5300</v>
      </c>
      <c r="B55">
        <v>3339.3</v>
      </c>
    </row>
    <row r="56" spans="1:2">
      <c r="A56">
        <v>5400</v>
      </c>
      <c r="B56">
        <v>3367</v>
      </c>
    </row>
    <row r="57" spans="1:2">
      <c r="A57">
        <v>5500</v>
      </c>
      <c r="B57">
        <v>3371.4</v>
      </c>
    </row>
    <row r="58" spans="1:2">
      <c r="A58">
        <v>5600</v>
      </c>
      <c r="B58">
        <v>3286.1</v>
      </c>
    </row>
    <row r="59" spans="1:2">
      <c r="A59">
        <v>5700</v>
      </c>
      <c r="B59">
        <v>3268.1</v>
      </c>
    </row>
    <row r="60" spans="1:2">
      <c r="A60">
        <v>5800</v>
      </c>
      <c r="B60">
        <v>3343</v>
      </c>
    </row>
    <row r="61" spans="1:2">
      <c r="A61">
        <v>5900</v>
      </c>
      <c r="B61">
        <v>3351.1</v>
      </c>
    </row>
    <row r="62" spans="1:2">
      <c r="A62">
        <v>6000</v>
      </c>
      <c r="B62">
        <v>3382.4</v>
      </c>
    </row>
    <row r="63" spans="1:2">
      <c r="A63">
        <v>6100</v>
      </c>
      <c r="B63">
        <v>3383.8</v>
      </c>
    </row>
    <row r="64" spans="1:2">
      <c r="A64">
        <v>6200</v>
      </c>
      <c r="B64">
        <v>3336.6</v>
      </c>
    </row>
    <row r="65" spans="1:2">
      <c r="A65">
        <v>6300</v>
      </c>
      <c r="B65">
        <v>3321.6</v>
      </c>
    </row>
    <row r="66" spans="1:2">
      <c r="A66">
        <v>6400</v>
      </c>
      <c r="B66">
        <v>3415.5</v>
      </c>
    </row>
    <row r="67" spans="1:2">
      <c r="A67">
        <v>6500</v>
      </c>
      <c r="B67">
        <v>3361.7</v>
      </c>
    </row>
    <row r="68" spans="1:2">
      <c r="A68">
        <v>6600</v>
      </c>
      <c r="B68">
        <v>3349.5</v>
      </c>
    </row>
    <row r="69" spans="1:2">
      <c r="A69">
        <v>6700</v>
      </c>
      <c r="B69">
        <v>3484.5</v>
      </c>
    </row>
    <row r="70" spans="1:2">
      <c r="A70">
        <v>6800</v>
      </c>
      <c r="B70">
        <v>3431</v>
      </c>
    </row>
    <row r="71" spans="1:2">
      <c r="A71">
        <v>6900</v>
      </c>
      <c r="B71">
        <v>3324.9</v>
      </c>
    </row>
    <row r="72" spans="1:2">
      <c r="A72">
        <v>7000</v>
      </c>
      <c r="B72">
        <v>3170.3</v>
      </c>
    </row>
    <row r="73" spans="1:2">
      <c r="A73">
        <v>7100</v>
      </c>
      <c r="B73">
        <v>3382</v>
      </c>
    </row>
    <row r="74" spans="1:2">
      <c r="A74">
        <v>7200</v>
      </c>
      <c r="B74">
        <v>3308.4</v>
      </c>
    </row>
    <row r="75" spans="1:2">
      <c r="A75">
        <v>7300</v>
      </c>
      <c r="B75">
        <v>3442.9</v>
      </c>
    </row>
    <row r="76" spans="1:2">
      <c r="A76">
        <v>7400</v>
      </c>
      <c r="B76">
        <v>3367.5</v>
      </c>
    </row>
    <row r="77" spans="1:2">
      <c r="A77">
        <v>7500</v>
      </c>
      <c r="B77">
        <v>3327.3</v>
      </c>
    </row>
    <row r="78" spans="1:2">
      <c r="A78">
        <v>7600</v>
      </c>
      <c r="B78">
        <v>3456.9</v>
      </c>
    </row>
    <row r="79" spans="1:2">
      <c r="A79">
        <v>7700</v>
      </c>
      <c r="B79">
        <v>3420.9</v>
      </c>
    </row>
    <row r="80" spans="1:2">
      <c r="A80">
        <v>7800</v>
      </c>
      <c r="B80">
        <v>3415.5</v>
      </c>
    </row>
    <row r="81" spans="1:2">
      <c r="A81">
        <v>7900</v>
      </c>
      <c r="B81">
        <v>3419.3</v>
      </c>
    </row>
    <row r="82" spans="1:2">
      <c r="A82">
        <v>8000</v>
      </c>
      <c r="B82">
        <v>3522.5</v>
      </c>
    </row>
    <row r="83" spans="1:2">
      <c r="A83">
        <v>8100</v>
      </c>
      <c r="B83">
        <v>3370.1</v>
      </c>
    </row>
    <row r="84" spans="1:2">
      <c r="A84">
        <v>8200</v>
      </c>
      <c r="B84">
        <v>3318.6</v>
      </c>
    </row>
    <row r="85" spans="1:2">
      <c r="A85">
        <v>8300</v>
      </c>
      <c r="B85">
        <v>3349.6</v>
      </c>
    </row>
    <row r="86" spans="1:2">
      <c r="A86">
        <v>8400</v>
      </c>
      <c r="B86">
        <v>3300.7</v>
      </c>
    </row>
    <row r="87" spans="1:2">
      <c r="A87">
        <v>8500</v>
      </c>
      <c r="B87">
        <v>3368</v>
      </c>
    </row>
    <row r="88" spans="1:2">
      <c r="A88">
        <v>8600</v>
      </c>
      <c r="B88">
        <v>3385.9</v>
      </c>
    </row>
    <row r="89" spans="1:2">
      <c r="A89">
        <v>8700</v>
      </c>
      <c r="B89">
        <v>2830.9</v>
      </c>
    </row>
    <row r="90" spans="1:2">
      <c r="A90">
        <v>8800</v>
      </c>
      <c r="B90">
        <v>3310.1</v>
      </c>
    </row>
    <row r="91" spans="1:2">
      <c r="A91">
        <v>8900</v>
      </c>
      <c r="B91">
        <v>3313.1</v>
      </c>
    </row>
    <row r="92" spans="1:2">
      <c r="A92">
        <v>9000</v>
      </c>
      <c r="B92">
        <v>3293.2</v>
      </c>
    </row>
    <row r="93" spans="1:2">
      <c r="A93">
        <v>9100</v>
      </c>
      <c r="B93">
        <v>3451.9</v>
      </c>
    </row>
    <row r="94" spans="1:2">
      <c r="A94">
        <v>9200</v>
      </c>
      <c r="B94">
        <v>3387.8</v>
      </c>
    </row>
    <row r="95" spans="1:2">
      <c r="A95">
        <v>9300</v>
      </c>
      <c r="B95">
        <v>3184.4</v>
      </c>
    </row>
    <row r="96" spans="1:2">
      <c r="A96">
        <v>9400</v>
      </c>
      <c r="B96">
        <v>3451.1</v>
      </c>
    </row>
    <row r="97" spans="1:2">
      <c r="A97">
        <v>9500</v>
      </c>
      <c r="B97">
        <v>3432.9</v>
      </c>
    </row>
    <row r="98" spans="1:2">
      <c r="A98">
        <v>9600</v>
      </c>
      <c r="B98">
        <v>3394.6</v>
      </c>
    </row>
    <row r="99" spans="1:2">
      <c r="A99">
        <v>9700</v>
      </c>
      <c r="B99">
        <v>3458</v>
      </c>
    </row>
    <row r="100" spans="1:2">
      <c r="A100">
        <v>9800</v>
      </c>
      <c r="B100">
        <v>3464</v>
      </c>
    </row>
    <row r="101" spans="1:2">
      <c r="A101">
        <v>9900</v>
      </c>
      <c r="B101">
        <v>3337.1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27991-526D-1A4E-B567-1645CFA9380E}">
  <dimension ref="A1:B1001"/>
  <sheetViews>
    <sheetView workbookViewId="0">
      <selection activeCell="H35" sqref="H35"/>
    </sheetView>
  </sheetViews>
  <sheetFormatPr baseColWidth="10" defaultRowHeight="16"/>
  <cols>
    <col min="1" max="1" width="9.5" bestFit="1" customWidth="1"/>
    <col min="2" max="2" width="9.1640625" bestFit="1" customWidth="1"/>
  </cols>
  <sheetData>
    <row r="1" spans="1:2">
      <c r="A1" t="s">
        <v>0</v>
      </c>
      <c r="B1" t="s">
        <v>1</v>
      </c>
    </row>
    <row r="2" spans="1:2">
      <c r="A2">
        <v>1</v>
      </c>
      <c r="B2">
        <v>1</v>
      </c>
    </row>
    <row r="3" spans="1:2">
      <c r="A3">
        <v>1000</v>
      </c>
      <c r="B3">
        <v>997</v>
      </c>
    </row>
    <row r="4" spans="1:2">
      <c r="A4">
        <v>2000</v>
      </c>
      <c r="B4">
        <v>2000</v>
      </c>
    </row>
    <row r="5" spans="1:2">
      <c r="A5">
        <v>3000</v>
      </c>
      <c r="B5">
        <v>3000</v>
      </c>
    </row>
    <row r="6" spans="1:2">
      <c r="A6">
        <v>4000</v>
      </c>
      <c r="B6">
        <v>4000</v>
      </c>
    </row>
    <row r="7" spans="1:2">
      <c r="A7">
        <v>5000</v>
      </c>
      <c r="B7">
        <v>5000</v>
      </c>
    </row>
    <row r="8" spans="1:2">
      <c r="A8">
        <v>6000</v>
      </c>
      <c r="B8">
        <v>5999</v>
      </c>
    </row>
    <row r="9" spans="1:2">
      <c r="A9">
        <v>7000</v>
      </c>
      <c r="B9">
        <v>6995</v>
      </c>
    </row>
    <row r="10" spans="1:2">
      <c r="A10">
        <v>8000</v>
      </c>
      <c r="B10">
        <v>7999</v>
      </c>
    </row>
    <row r="11" spans="1:2">
      <c r="A11">
        <v>9000</v>
      </c>
      <c r="B11">
        <v>9000</v>
      </c>
    </row>
    <row r="12" spans="1:2">
      <c r="A12">
        <v>10000</v>
      </c>
      <c r="B12">
        <v>10000</v>
      </c>
    </row>
    <row r="13" spans="1:2">
      <c r="A13">
        <v>11000</v>
      </c>
      <c r="B13">
        <v>11000</v>
      </c>
    </row>
    <row r="14" spans="1:2">
      <c r="A14">
        <v>12000</v>
      </c>
      <c r="B14">
        <v>12000</v>
      </c>
    </row>
    <row r="15" spans="1:2">
      <c r="A15">
        <v>13000</v>
      </c>
      <c r="B15">
        <v>13000</v>
      </c>
    </row>
    <row r="16" spans="1:2">
      <c r="A16">
        <v>14000</v>
      </c>
      <c r="B16">
        <v>14000</v>
      </c>
    </row>
    <row r="17" spans="1:2">
      <c r="A17">
        <v>15000</v>
      </c>
      <c r="B17">
        <v>15001</v>
      </c>
    </row>
    <row r="18" spans="1:2">
      <c r="A18">
        <v>16000</v>
      </c>
      <c r="B18">
        <v>16000</v>
      </c>
    </row>
    <row r="19" spans="1:2">
      <c r="A19">
        <v>17000</v>
      </c>
      <c r="B19">
        <v>17000</v>
      </c>
    </row>
    <row r="20" spans="1:2">
      <c r="A20">
        <v>18000</v>
      </c>
      <c r="B20">
        <v>17999</v>
      </c>
    </row>
    <row r="21" spans="1:2">
      <c r="A21">
        <v>19000</v>
      </c>
      <c r="B21">
        <v>19000</v>
      </c>
    </row>
    <row r="22" spans="1:2">
      <c r="A22">
        <v>20000</v>
      </c>
      <c r="B22">
        <v>20000</v>
      </c>
    </row>
    <row r="23" spans="1:2">
      <c r="A23">
        <v>21000</v>
      </c>
      <c r="B23">
        <v>21001</v>
      </c>
    </row>
    <row r="24" spans="1:2">
      <c r="A24">
        <v>22000</v>
      </c>
      <c r="B24">
        <v>22000</v>
      </c>
    </row>
    <row r="25" spans="1:2">
      <c r="A25">
        <v>23000</v>
      </c>
      <c r="B25">
        <v>23000</v>
      </c>
    </row>
    <row r="26" spans="1:2">
      <c r="A26">
        <v>24000</v>
      </c>
      <c r="B26">
        <v>24000</v>
      </c>
    </row>
    <row r="27" spans="1:2">
      <c r="A27">
        <v>25000</v>
      </c>
      <c r="B27">
        <v>25000</v>
      </c>
    </row>
    <row r="28" spans="1:2">
      <c r="A28">
        <v>26000</v>
      </c>
      <c r="B28">
        <v>26000</v>
      </c>
    </row>
    <row r="29" spans="1:2">
      <c r="A29">
        <v>27000</v>
      </c>
      <c r="B29">
        <v>27000</v>
      </c>
    </row>
    <row r="30" spans="1:2">
      <c r="A30">
        <v>28000</v>
      </c>
      <c r="B30">
        <v>28000</v>
      </c>
    </row>
    <row r="31" spans="1:2">
      <c r="A31">
        <v>29000</v>
      </c>
      <c r="B31">
        <v>29001</v>
      </c>
    </row>
    <row r="32" spans="1:2">
      <c r="A32">
        <v>30000</v>
      </c>
      <c r="B32">
        <v>29999</v>
      </c>
    </row>
    <row r="33" spans="1:2">
      <c r="A33">
        <v>31000</v>
      </c>
      <c r="B33">
        <v>31000</v>
      </c>
    </row>
    <row r="34" spans="1:2">
      <c r="A34">
        <v>32000</v>
      </c>
      <c r="B34">
        <v>32000</v>
      </c>
    </row>
    <row r="35" spans="1:2">
      <c r="A35">
        <v>33000</v>
      </c>
      <c r="B35">
        <v>33000</v>
      </c>
    </row>
    <row r="36" spans="1:2">
      <c r="A36">
        <v>34000</v>
      </c>
      <c r="B36">
        <v>33999</v>
      </c>
    </row>
    <row r="37" spans="1:2">
      <c r="A37">
        <v>35000</v>
      </c>
      <c r="B37">
        <v>35001</v>
      </c>
    </row>
    <row r="38" spans="1:2">
      <c r="A38">
        <v>36000</v>
      </c>
      <c r="B38">
        <v>36001</v>
      </c>
    </row>
    <row r="39" spans="1:2">
      <c r="A39">
        <v>37000</v>
      </c>
      <c r="B39">
        <v>37001</v>
      </c>
    </row>
    <row r="40" spans="1:2">
      <c r="A40">
        <v>38000</v>
      </c>
      <c r="B40">
        <v>37999</v>
      </c>
    </row>
    <row r="41" spans="1:2">
      <c r="A41">
        <v>39000</v>
      </c>
      <c r="B41">
        <v>39000</v>
      </c>
    </row>
    <row r="42" spans="1:2">
      <c r="A42">
        <v>40000</v>
      </c>
      <c r="B42">
        <v>40000</v>
      </c>
    </row>
    <row r="43" spans="1:2">
      <c r="A43">
        <v>41000</v>
      </c>
      <c r="B43">
        <v>41000</v>
      </c>
    </row>
    <row r="44" spans="1:2">
      <c r="A44">
        <v>42000</v>
      </c>
      <c r="B44">
        <v>42001</v>
      </c>
    </row>
    <row r="45" spans="1:2">
      <c r="A45">
        <v>43000</v>
      </c>
      <c r="B45">
        <v>43000</v>
      </c>
    </row>
    <row r="46" spans="1:2">
      <c r="A46">
        <v>44000</v>
      </c>
      <c r="B46">
        <v>44000</v>
      </c>
    </row>
    <row r="47" spans="1:2">
      <c r="A47">
        <v>45000</v>
      </c>
      <c r="B47">
        <v>45001</v>
      </c>
    </row>
    <row r="48" spans="1:2">
      <c r="A48">
        <v>46000</v>
      </c>
      <c r="B48">
        <v>46001</v>
      </c>
    </row>
    <row r="49" spans="1:2">
      <c r="A49">
        <v>47000</v>
      </c>
      <c r="B49">
        <v>47001</v>
      </c>
    </row>
    <row r="50" spans="1:2">
      <c r="A50">
        <v>48000</v>
      </c>
      <c r="B50">
        <v>48000</v>
      </c>
    </row>
    <row r="51" spans="1:2">
      <c r="A51">
        <v>49000</v>
      </c>
      <c r="B51">
        <v>48996</v>
      </c>
    </row>
    <row r="52" spans="1:2">
      <c r="A52">
        <v>50000</v>
      </c>
      <c r="B52">
        <v>50000</v>
      </c>
    </row>
    <row r="53" spans="1:2">
      <c r="A53">
        <v>51000</v>
      </c>
      <c r="B53">
        <v>51000</v>
      </c>
    </row>
    <row r="54" spans="1:2">
      <c r="A54">
        <v>52000</v>
      </c>
      <c r="B54">
        <v>52001</v>
      </c>
    </row>
    <row r="55" spans="1:2">
      <c r="A55">
        <v>53000</v>
      </c>
      <c r="B55">
        <v>52986</v>
      </c>
    </row>
    <row r="56" spans="1:2">
      <c r="A56">
        <v>54000</v>
      </c>
      <c r="B56">
        <v>53864</v>
      </c>
    </row>
    <row r="57" spans="1:2">
      <c r="A57">
        <v>55000</v>
      </c>
      <c r="B57">
        <v>54948</v>
      </c>
    </row>
    <row r="58" spans="1:2">
      <c r="A58">
        <v>56000</v>
      </c>
      <c r="B58">
        <v>55647</v>
      </c>
    </row>
    <row r="59" spans="1:2">
      <c r="A59">
        <v>57000</v>
      </c>
      <c r="B59">
        <v>57002</v>
      </c>
    </row>
    <row r="60" spans="1:2">
      <c r="A60">
        <v>58000</v>
      </c>
      <c r="B60">
        <v>58001</v>
      </c>
    </row>
    <row r="61" spans="1:2">
      <c r="A61">
        <v>59000</v>
      </c>
      <c r="B61">
        <v>58967</v>
      </c>
    </row>
    <row r="62" spans="1:2">
      <c r="A62">
        <v>60000</v>
      </c>
      <c r="B62">
        <v>60000</v>
      </c>
    </row>
    <row r="63" spans="1:2">
      <c r="A63">
        <v>61000</v>
      </c>
      <c r="B63">
        <v>60817</v>
      </c>
    </row>
    <row r="64" spans="1:2">
      <c r="A64">
        <v>62000</v>
      </c>
      <c r="B64">
        <v>61994</v>
      </c>
    </row>
    <row r="65" spans="1:2">
      <c r="A65">
        <v>63000</v>
      </c>
      <c r="B65">
        <v>62997</v>
      </c>
    </row>
    <row r="66" spans="1:2">
      <c r="A66">
        <v>64000</v>
      </c>
      <c r="B66">
        <v>63998</v>
      </c>
    </row>
    <row r="67" spans="1:2">
      <c r="A67">
        <v>65000</v>
      </c>
      <c r="B67">
        <v>65002</v>
      </c>
    </row>
    <row r="68" spans="1:2">
      <c r="A68">
        <v>66000</v>
      </c>
      <c r="B68">
        <v>66000</v>
      </c>
    </row>
    <row r="69" spans="1:2">
      <c r="A69">
        <v>67000</v>
      </c>
      <c r="B69">
        <v>66998</v>
      </c>
    </row>
    <row r="70" spans="1:2">
      <c r="A70">
        <v>68000</v>
      </c>
      <c r="B70">
        <v>68000</v>
      </c>
    </row>
    <row r="71" spans="1:2">
      <c r="A71">
        <v>69000</v>
      </c>
      <c r="B71">
        <v>68435</v>
      </c>
    </row>
    <row r="72" spans="1:2">
      <c r="A72">
        <v>70000</v>
      </c>
      <c r="B72">
        <v>69999</v>
      </c>
    </row>
    <row r="73" spans="1:2">
      <c r="A73">
        <v>71000</v>
      </c>
      <c r="B73">
        <v>71001</v>
      </c>
    </row>
    <row r="74" spans="1:2">
      <c r="A74">
        <v>72000</v>
      </c>
      <c r="B74">
        <v>72000</v>
      </c>
    </row>
    <row r="75" spans="1:2">
      <c r="A75">
        <v>73000</v>
      </c>
      <c r="B75">
        <v>73000</v>
      </c>
    </row>
    <row r="76" spans="1:2">
      <c r="A76">
        <v>74000</v>
      </c>
      <c r="B76">
        <v>74003</v>
      </c>
    </row>
    <row r="77" spans="1:2">
      <c r="A77">
        <v>75000</v>
      </c>
      <c r="B77">
        <v>75001</v>
      </c>
    </row>
    <row r="78" spans="1:2">
      <c r="A78">
        <v>76000</v>
      </c>
      <c r="B78">
        <v>76001</v>
      </c>
    </row>
    <row r="79" spans="1:2">
      <c r="A79">
        <v>77000</v>
      </c>
      <c r="B79">
        <v>77001</v>
      </c>
    </row>
    <row r="80" spans="1:2">
      <c r="A80">
        <v>78000</v>
      </c>
      <c r="B80">
        <v>77997</v>
      </c>
    </row>
    <row r="81" spans="1:2">
      <c r="A81">
        <v>79000</v>
      </c>
      <c r="B81">
        <v>79000</v>
      </c>
    </row>
    <row r="82" spans="1:2">
      <c r="A82">
        <v>80000</v>
      </c>
      <c r="B82">
        <v>80001</v>
      </c>
    </row>
    <row r="83" spans="1:2">
      <c r="A83">
        <v>81000</v>
      </c>
      <c r="B83">
        <v>81001</v>
      </c>
    </row>
    <row r="84" spans="1:2">
      <c r="A84">
        <v>82000</v>
      </c>
      <c r="B84">
        <v>82001</v>
      </c>
    </row>
    <row r="85" spans="1:2">
      <c r="A85">
        <v>83000</v>
      </c>
      <c r="B85">
        <v>83002</v>
      </c>
    </row>
    <row r="86" spans="1:2">
      <c r="A86">
        <v>84000</v>
      </c>
      <c r="B86">
        <v>84001</v>
      </c>
    </row>
    <row r="87" spans="1:2">
      <c r="A87">
        <v>85000</v>
      </c>
      <c r="B87">
        <v>84946</v>
      </c>
    </row>
    <row r="88" spans="1:2">
      <c r="A88">
        <v>86000</v>
      </c>
      <c r="B88">
        <v>86002</v>
      </c>
    </row>
    <row r="89" spans="1:2">
      <c r="A89">
        <v>87000</v>
      </c>
      <c r="B89">
        <v>86999</v>
      </c>
    </row>
    <row r="90" spans="1:2">
      <c r="A90">
        <v>88000</v>
      </c>
      <c r="B90">
        <v>88165</v>
      </c>
    </row>
    <row r="91" spans="1:2">
      <c r="A91">
        <v>89000</v>
      </c>
      <c r="B91">
        <v>89001</v>
      </c>
    </row>
    <row r="92" spans="1:2">
      <c r="A92">
        <v>90000</v>
      </c>
      <c r="B92">
        <v>90000</v>
      </c>
    </row>
    <row r="93" spans="1:2">
      <c r="A93">
        <v>91000</v>
      </c>
      <c r="B93">
        <v>91000</v>
      </c>
    </row>
    <row r="94" spans="1:2">
      <c r="A94">
        <v>92000</v>
      </c>
      <c r="B94">
        <v>92001</v>
      </c>
    </row>
    <row r="95" spans="1:2">
      <c r="A95">
        <v>93000</v>
      </c>
      <c r="B95">
        <v>92998</v>
      </c>
    </row>
    <row r="96" spans="1:2">
      <c r="A96">
        <v>94000</v>
      </c>
      <c r="B96">
        <v>93994</v>
      </c>
    </row>
    <row r="97" spans="1:2">
      <c r="A97">
        <v>95000</v>
      </c>
      <c r="B97">
        <v>95001</v>
      </c>
    </row>
    <row r="98" spans="1:2">
      <c r="A98">
        <v>96000</v>
      </c>
      <c r="B98">
        <v>96001</v>
      </c>
    </row>
    <row r="99" spans="1:2">
      <c r="A99">
        <v>97000</v>
      </c>
      <c r="B99">
        <v>97002</v>
      </c>
    </row>
    <row r="100" spans="1:2">
      <c r="A100">
        <v>98000</v>
      </c>
      <c r="B100">
        <v>97999</v>
      </c>
    </row>
    <row r="101" spans="1:2">
      <c r="A101">
        <v>99000</v>
      </c>
      <c r="B101">
        <v>98995</v>
      </c>
    </row>
    <row r="102" spans="1:2">
      <c r="A102">
        <v>100000</v>
      </c>
      <c r="B102">
        <v>100002</v>
      </c>
    </row>
    <row r="103" spans="1:2">
      <c r="A103">
        <v>101000</v>
      </c>
      <c r="B103">
        <v>101002</v>
      </c>
    </row>
    <row r="104" spans="1:2">
      <c r="A104">
        <v>102000</v>
      </c>
      <c r="B104">
        <v>102000</v>
      </c>
    </row>
    <row r="105" spans="1:2">
      <c r="A105">
        <v>103000</v>
      </c>
      <c r="B105">
        <v>102992</v>
      </c>
    </row>
    <row r="106" spans="1:2">
      <c r="A106">
        <v>104000</v>
      </c>
      <c r="B106">
        <v>104000</v>
      </c>
    </row>
    <row r="107" spans="1:2">
      <c r="A107">
        <v>105000</v>
      </c>
      <c r="B107">
        <v>105001</v>
      </c>
    </row>
    <row r="108" spans="1:2">
      <c r="A108">
        <v>106000</v>
      </c>
      <c r="B108">
        <v>106000</v>
      </c>
    </row>
    <row r="109" spans="1:2">
      <c r="A109">
        <v>107000</v>
      </c>
      <c r="B109">
        <v>107001</v>
      </c>
    </row>
    <row r="110" spans="1:2">
      <c r="A110">
        <v>108000</v>
      </c>
      <c r="B110">
        <v>107960</v>
      </c>
    </row>
    <row r="111" spans="1:2">
      <c r="A111">
        <v>109000</v>
      </c>
      <c r="B111">
        <v>108906</v>
      </c>
    </row>
    <row r="112" spans="1:2">
      <c r="A112">
        <v>110000</v>
      </c>
      <c r="B112">
        <v>110001</v>
      </c>
    </row>
    <row r="113" spans="1:2">
      <c r="A113">
        <v>111000</v>
      </c>
      <c r="B113">
        <v>111001</v>
      </c>
    </row>
    <row r="114" spans="1:2">
      <c r="A114">
        <v>112000</v>
      </c>
      <c r="B114">
        <v>112000</v>
      </c>
    </row>
    <row r="115" spans="1:2">
      <c r="A115">
        <v>113000</v>
      </c>
      <c r="B115">
        <v>113001</v>
      </c>
    </row>
    <row r="116" spans="1:2">
      <c r="A116">
        <v>114000</v>
      </c>
      <c r="B116">
        <v>114000</v>
      </c>
    </row>
    <row r="117" spans="1:2">
      <c r="A117">
        <v>115000</v>
      </c>
      <c r="B117">
        <v>115001</v>
      </c>
    </row>
    <row r="118" spans="1:2">
      <c r="A118">
        <v>116000</v>
      </c>
      <c r="B118">
        <v>116002</v>
      </c>
    </row>
    <row r="119" spans="1:2">
      <c r="A119">
        <v>117000</v>
      </c>
      <c r="B119">
        <v>116999</v>
      </c>
    </row>
    <row r="120" spans="1:2">
      <c r="A120">
        <v>118000</v>
      </c>
      <c r="B120">
        <v>118001</v>
      </c>
    </row>
    <row r="121" spans="1:2">
      <c r="A121">
        <v>119000</v>
      </c>
      <c r="B121">
        <v>118999</v>
      </c>
    </row>
    <row r="122" spans="1:2">
      <c r="A122">
        <v>120000</v>
      </c>
      <c r="B122">
        <v>120001</v>
      </c>
    </row>
    <row r="123" spans="1:2">
      <c r="A123">
        <v>121000</v>
      </c>
      <c r="B123">
        <v>120990</v>
      </c>
    </row>
    <row r="124" spans="1:2">
      <c r="A124">
        <v>122000</v>
      </c>
      <c r="B124">
        <v>122003</v>
      </c>
    </row>
    <row r="125" spans="1:2">
      <c r="A125">
        <v>123000</v>
      </c>
      <c r="B125">
        <v>123001</v>
      </c>
    </row>
    <row r="126" spans="1:2">
      <c r="A126">
        <v>124000</v>
      </c>
      <c r="B126">
        <v>124001</v>
      </c>
    </row>
    <row r="127" spans="1:2">
      <c r="A127">
        <v>125000</v>
      </c>
      <c r="B127">
        <v>125001</v>
      </c>
    </row>
    <row r="128" spans="1:2">
      <c r="A128">
        <v>126000</v>
      </c>
      <c r="B128">
        <v>125990</v>
      </c>
    </row>
    <row r="129" spans="1:2">
      <c r="A129">
        <v>127000</v>
      </c>
      <c r="B129">
        <v>127005</v>
      </c>
    </row>
    <row r="130" spans="1:2">
      <c r="A130">
        <v>128000</v>
      </c>
      <c r="B130">
        <v>128001</v>
      </c>
    </row>
    <row r="131" spans="1:2">
      <c r="A131">
        <v>129000</v>
      </c>
      <c r="B131">
        <v>129004</v>
      </c>
    </row>
    <row r="132" spans="1:2">
      <c r="A132">
        <v>130000</v>
      </c>
      <c r="B132">
        <v>130000</v>
      </c>
    </row>
    <row r="133" spans="1:2">
      <c r="A133">
        <v>131000</v>
      </c>
      <c r="B133">
        <v>131002</v>
      </c>
    </row>
    <row r="134" spans="1:2">
      <c r="A134">
        <v>132000</v>
      </c>
      <c r="B134">
        <v>132001</v>
      </c>
    </row>
    <row r="135" spans="1:2">
      <c r="A135">
        <v>133000</v>
      </c>
      <c r="B135">
        <v>133000</v>
      </c>
    </row>
    <row r="136" spans="1:2">
      <c r="A136">
        <v>134000</v>
      </c>
      <c r="B136">
        <v>134001</v>
      </c>
    </row>
    <row r="137" spans="1:2">
      <c r="A137">
        <v>135000</v>
      </c>
      <c r="B137">
        <v>134999</v>
      </c>
    </row>
    <row r="138" spans="1:2">
      <c r="A138">
        <v>136000</v>
      </c>
      <c r="B138">
        <v>136001</v>
      </c>
    </row>
    <row r="139" spans="1:2">
      <c r="A139">
        <v>137000</v>
      </c>
      <c r="B139">
        <v>137001</v>
      </c>
    </row>
    <row r="140" spans="1:2">
      <c r="A140">
        <v>138000</v>
      </c>
      <c r="B140">
        <v>138001</v>
      </c>
    </row>
    <row r="141" spans="1:2">
      <c r="A141">
        <v>139000</v>
      </c>
      <c r="B141">
        <v>139002</v>
      </c>
    </row>
    <row r="142" spans="1:2">
      <c r="A142">
        <v>140000</v>
      </c>
      <c r="B142">
        <v>140002</v>
      </c>
    </row>
    <row r="143" spans="1:2">
      <c r="A143">
        <v>141000</v>
      </c>
      <c r="B143">
        <v>141000</v>
      </c>
    </row>
    <row r="144" spans="1:2">
      <c r="A144">
        <v>142000</v>
      </c>
      <c r="B144">
        <v>111211</v>
      </c>
    </row>
    <row r="145" spans="1:2">
      <c r="A145">
        <v>143000</v>
      </c>
      <c r="B145">
        <v>142997</v>
      </c>
    </row>
    <row r="146" spans="1:2">
      <c r="A146">
        <v>144000</v>
      </c>
      <c r="B146">
        <v>144001</v>
      </c>
    </row>
    <row r="147" spans="1:2">
      <c r="A147">
        <v>145000</v>
      </c>
      <c r="B147">
        <v>127140</v>
      </c>
    </row>
    <row r="148" spans="1:2">
      <c r="A148">
        <v>146000</v>
      </c>
      <c r="B148">
        <v>146007</v>
      </c>
    </row>
    <row r="149" spans="1:2">
      <c r="A149">
        <v>147000</v>
      </c>
      <c r="B149">
        <v>147002</v>
      </c>
    </row>
    <row r="150" spans="1:2">
      <c r="A150">
        <v>148000</v>
      </c>
      <c r="B150">
        <v>148000</v>
      </c>
    </row>
    <row r="151" spans="1:2">
      <c r="A151">
        <v>149000</v>
      </c>
      <c r="B151">
        <v>149000</v>
      </c>
    </row>
    <row r="152" spans="1:2">
      <c r="A152">
        <v>150000</v>
      </c>
      <c r="B152">
        <v>149998</v>
      </c>
    </row>
    <row r="153" spans="1:2">
      <c r="A153">
        <v>151000</v>
      </c>
      <c r="B153">
        <v>150999</v>
      </c>
    </row>
    <row r="154" spans="1:2">
      <c r="A154">
        <v>152000</v>
      </c>
      <c r="B154">
        <v>152003</v>
      </c>
    </row>
    <row r="155" spans="1:2">
      <c r="A155">
        <v>153000</v>
      </c>
      <c r="B155">
        <v>153005</v>
      </c>
    </row>
    <row r="156" spans="1:2">
      <c r="A156">
        <v>154000</v>
      </c>
      <c r="B156">
        <v>153988</v>
      </c>
    </row>
    <row r="157" spans="1:2">
      <c r="A157">
        <v>155000</v>
      </c>
      <c r="B157">
        <v>154999</v>
      </c>
    </row>
    <row r="158" spans="1:2">
      <c r="A158">
        <v>156000</v>
      </c>
      <c r="B158">
        <v>156001</v>
      </c>
    </row>
    <row r="159" spans="1:2">
      <c r="A159">
        <v>157000</v>
      </c>
      <c r="B159">
        <v>157002</v>
      </c>
    </row>
    <row r="160" spans="1:2">
      <c r="A160">
        <v>158000</v>
      </c>
      <c r="B160">
        <v>157999</v>
      </c>
    </row>
    <row r="161" spans="1:2">
      <c r="A161">
        <v>159000</v>
      </c>
      <c r="B161">
        <v>159004</v>
      </c>
    </row>
    <row r="162" spans="1:2">
      <c r="A162">
        <v>160000</v>
      </c>
      <c r="B162">
        <v>159997</v>
      </c>
    </row>
    <row r="163" spans="1:2">
      <c r="A163">
        <v>161000</v>
      </c>
      <c r="B163">
        <v>161010</v>
      </c>
    </row>
    <row r="164" spans="1:2">
      <c r="A164">
        <v>162000</v>
      </c>
      <c r="B164">
        <v>162001</v>
      </c>
    </row>
    <row r="165" spans="1:2">
      <c r="A165">
        <v>163000</v>
      </c>
      <c r="B165">
        <v>163002</v>
      </c>
    </row>
    <row r="166" spans="1:2">
      <c r="A166">
        <v>164000</v>
      </c>
      <c r="B166">
        <v>163994</v>
      </c>
    </row>
    <row r="167" spans="1:2">
      <c r="A167">
        <v>165000</v>
      </c>
      <c r="B167">
        <v>155640</v>
      </c>
    </row>
    <row r="168" spans="1:2">
      <c r="A168">
        <v>166000</v>
      </c>
      <c r="B168">
        <v>166014</v>
      </c>
    </row>
    <row r="169" spans="1:2">
      <c r="A169">
        <v>167000</v>
      </c>
      <c r="B169">
        <v>157702</v>
      </c>
    </row>
    <row r="170" spans="1:2">
      <c r="A170">
        <v>168000</v>
      </c>
      <c r="B170">
        <v>167985</v>
      </c>
    </row>
    <row r="171" spans="1:2">
      <c r="A171">
        <v>169000</v>
      </c>
      <c r="B171">
        <v>154215</v>
      </c>
    </row>
    <row r="172" spans="1:2">
      <c r="A172">
        <v>170000</v>
      </c>
      <c r="B172">
        <v>170003</v>
      </c>
    </row>
    <row r="173" spans="1:2">
      <c r="A173">
        <v>171000</v>
      </c>
      <c r="B173">
        <v>171005</v>
      </c>
    </row>
    <row r="174" spans="1:2">
      <c r="A174">
        <v>172000</v>
      </c>
      <c r="B174">
        <v>172001</v>
      </c>
    </row>
    <row r="175" spans="1:2">
      <c r="A175">
        <v>173000</v>
      </c>
      <c r="B175">
        <v>173001</v>
      </c>
    </row>
    <row r="176" spans="1:2">
      <c r="A176">
        <v>174000</v>
      </c>
      <c r="B176">
        <v>174005</v>
      </c>
    </row>
    <row r="177" spans="1:2">
      <c r="A177">
        <v>175000</v>
      </c>
      <c r="B177">
        <v>175003</v>
      </c>
    </row>
    <row r="178" spans="1:2">
      <c r="A178">
        <v>176000</v>
      </c>
      <c r="B178">
        <v>175997</v>
      </c>
    </row>
    <row r="179" spans="1:2">
      <c r="A179">
        <v>177000</v>
      </c>
      <c r="B179">
        <v>176996</v>
      </c>
    </row>
    <row r="180" spans="1:2">
      <c r="A180">
        <v>178000</v>
      </c>
      <c r="B180">
        <v>177996</v>
      </c>
    </row>
    <row r="181" spans="1:2">
      <c r="A181">
        <v>179000</v>
      </c>
      <c r="B181">
        <v>179002</v>
      </c>
    </row>
    <row r="182" spans="1:2">
      <c r="A182">
        <v>180000</v>
      </c>
      <c r="B182">
        <v>179291</v>
      </c>
    </row>
    <row r="183" spans="1:2">
      <c r="A183">
        <v>181000</v>
      </c>
      <c r="B183">
        <v>180959</v>
      </c>
    </row>
    <row r="184" spans="1:2">
      <c r="A184">
        <v>182000</v>
      </c>
      <c r="B184">
        <v>182003</v>
      </c>
    </row>
    <row r="185" spans="1:2">
      <c r="A185">
        <v>183000</v>
      </c>
      <c r="B185">
        <v>182982</v>
      </c>
    </row>
    <row r="186" spans="1:2">
      <c r="A186">
        <v>184000</v>
      </c>
      <c r="B186">
        <v>183994</v>
      </c>
    </row>
    <row r="187" spans="1:2">
      <c r="A187">
        <v>185000</v>
      </c>
      <c r="B187">
        <v>185002</v>
      </c>
    </row>
    <row r="188" spans="1:2">
      <c r="A188">
        <v>186000</v>
      </c>
      <c r="B188">
        <v>186000</v>
      </c>
    </row>
    <row r="189" spans="1:2">
      <c r="A189">
        <v>187000</v>
      </c>
      <c r="B189">
        <v>186997</v>
      </c>
    </row>
    <row r="190" spans="1:2">
      <c r="A190">
        <v>188000</v>
      </c>
      <c r="B190">
        <v>188007</v>
      </c>
    </row>
    <row r="191" spans="1:2">
      <c r="A191">
        <v>189000</v>
      </c>
      <c r="B191">
        <v>188967</v>
      </c>
    </row>
    <row r="192" spans="1:2">
      <c r="A192">
        <v>190000</v>
      </c>
      <c r="B192">
        <v>190002</v>
      </c>
    </row>
    <row r="193" spans="1:2">
      <c r="A193">
        <v>191000</v>
      </c>
      <c r="B193">
        <v>190960</v>
      </c>
    </row>
    <row r="194" spans="1:2">
      <c r="A194">
        <v>192000</v>
      </c>
      <c r="B194">
        <v>192000</v>
      </c>
    </row>
    <row r="195" spans="1:2">
      <c r="A195">
        <v>193000</v>
      </c>
      <c r="B195">
        <v>192970</v>
      </c>
    </row>
    <row r="196" spans="1:2">
      <c r="A196">
        <v>194000</v>
      </c>
      <c r="B196">
        <v>194000</v>
      </c>
    </row>
    <row r="197" spans="1:2">
      <c r="A197">
        <v>195000</v>
      </c>
      <c r="B197">
        <v>194418</v>
      </c>
    </row>
    <row r="198" spans="1:2">
      <c r="A198">
        <v>196000</v>
      </c>
      <c r="B198">
        <v>196012</v>
      </c>
    </row>
    <row r="199" spans="1:2">
      <c r="A199">
        <v>197000</v>
      </c>
      <c r="B199">
        <v>196939</v>
      </c>
    </row>
    <row r="200" spans="1:2">
      <c r="A200">
        <v>198000</v>
      </c>
      <c r="B200">
        <v>198003</v>
      </c>
    </row>
    <row r="201" spans="1:2">
      <c r="A201">
        <v>199000</v>
      </c>
      <c r="B201">
        <v>199002</v>
      </c>
    </row>
    <row r="202" spans="1:2">
      <c r="A202">
        <v>200000</v>
      </c>
      <c r="B202">
        <v>200002</v>
      </c>
    </row>
    <row r="203" spans="1:2">
      <c r="A203">
        <v>201000</v>
      </c>
      <c r="B203">
        <v>201003</v>
      </c>
    </row>
    <row r="204" spans="1:2">
      <c r="A204">
        <v>202000</v>
      </c>
      <c r="B204">
        <v>202005</v>
      </c>
    </row>
    <row r="205" spans="1:2">
      <c r="A205">
        <v>203000</v>
      </c>
      <c r="B205">
        <v>202998</v>
      </c>
    </row>
    <row r="206" spans="1:2">
      <c r="A206">
        <v>204000</v>
      </c>
      <c r="B206">
        <v>204001</v>
      </c>
    </row>
    <row r="207" spans="1:2">
      <c r="A207">
        <v>205000</v>
      </c>
      <c r="B207">
        <v>205003</v>
      </c>
    </row>
    <row r="208" spans="1:2">
      <c r="A208">
        <v>206000</v>
      </c>
      <c r="B208">
        <v>205999</v>
      </c>
    </row>
    <row r="209" spans="1:2">
      <c r="A209">
        <v>207000</v>
      </c>
      <c r="B209">
        <v>206967</v>
      </c>
    </row>
    <row r="210" spans="1:2">
      <c r="A210">
        <v>208000</v>
      </c>
      <c r="B210">
        <v>208004</v>
      </c>
    </row>
    <row r="211" spans="1:2">
      <c r="A211">
        <v>209000</v>
      </c>
      <c r="B211">
        <v>208887</v>
      </c>
    </row>
    <row r="212" spans="1:2">
      <c r="A212">
        <v>210000</v>
      </c>
      <c r="B212">
        <v>210003</v>
      </c>
    </row>
    <row r="213" spans="1:2">
      <c r="A213">
        <v>211000</v>
      </c>
      <c r="B213">
        <v>211003</v>
      </c>
    </row>
    <row r="214" spans="1:2">
      <c r="A214">
        <v>212000</v>
      </c>
      <c r="B214">
        <v>211989</v>
      </c>
    </row>
    <row r="215" spans="1:2">
      <c r="A215">
        <v>213000</v>
      </c>
      <c r="B215">
        <v>213001</v>
      </c>
    </row>
    <row r="216" spans="1:2">
      <c r="A216">
        <v>214000</v>
      </c>
      <c r="B216">
        <v>214002</v>
      </c>
    </row>
    <row r="217" spans="1:2">
      <c r="A217">
        <v>215000</v>
      </c>
      <c r="B217">
        <v>214994</v>
      </c>
    </row>
    <row r="218" spans="1:2">
      <c r="A218">
        <v>216000</v>
      </c>
      <c r="B218">
        <v>216002</v>
      </c>
    </row>
    <row r="219" spans="1:2">
      <c r="A219">
        <v>217000</v>
      </c>
      <c r="B219">
        <v>217002</v>
      </c>
    </row>
    <row r="220" spans="1:2">
      <c r="A220">
        <v>218000</v>
      </c>
      <c r="B220">
        <v>218002</v>
      </c>
    </row>
    <row r="221" spans="1:2">
      <c r="A221">
        <v>219000</v>
      </c>
      <c r="B221">
        <v>218996</v>
      </c>
    </row>
    <row r="222" spans="1:2">
      <c r="A222">
        <v>220000</v>
      </c>
      <c r="B222">
        <v>220003</v>
      </c>
    </row>
    <row r="223" spans="1:2">
      <c r="A223">
        <v>221000</v>
      </c>
      <c r="B223">
        <v>220996</v>
      </c>
    </row>
    <row r="224" spans="1:2">
      <c r="A224">
        <v>222000</v>
      </c>
      <c r="B224">
        <v>222002</v>
      </c>
    </row>
    <row r="225" spans="1:2">
      <c r="A225">
        <v>223000</v>
      </c>
      <c r="B225">
        <v>222995</v>
      </c>
    </row>
    <row r="226" spans="1:2">
      <c r="A226">
        <v>224000</v>
      </c>
      <c r="B226">
        <v>224016</v>
      </c>
    </row>
    <row r="227" spans="1:2">
      <c r="A227">
        <v>225000</v>
      </c>
      <c r="B227">
        <v>225003</v>
      </c>
    </row>
    <row r="228" spans="1:2">
      <c r="A228">
        <v>226000</v>
      </c>
      <c r="B228">
        <v>226004</v>
      </c>
    </row>
    <row r="229" spans="1:2">
      <c r="A229">
        <v>227000</v>
      </c>
      <c r="B229">
        <v>226996</v>
      </c>
    </row>
    <row r="230" spans="1:2">
      <c r="A230">
        <v>228000</v>
      </c>
      <c r="B230">
        <v>228001</v>
      </c>
    </row>
    <row r="231" spans="1:2">
      <c r="A231">
        <v>229000</v>
      </c>
      <c r="B231">
        <v>229001</v>
      </c>
    </row>
    <row r="232" spans="1:2">
      <c r="A232">
        <v>230000</v>
      </c>
      <c r="B232">
        <v>230002</v>
      </c>
    </row>
    <row r="233" spans="1:2">
      <c r="A233">
        <v>231000</v>
      </c>
      <c r="B233">
        <v>231001</v>
      </c>
    </row>
    <row r="234" spans="1:2">
      <c r="A234">
        <v>232000</v>
      </c>
      <c r="B234">
        <v>228031</v>
      </c>
    </row>
    <row r="235" spans="1:2">
      <c r="A235">
        <v>233000</v>
      </c>
      <c r="B235">
        <v>233005</v>
      </c>
    </row>
    <row r="236" spans="1:2">
      <c r="A236">
        <v>234000</v>
      </c>
      <c r="B236">
        <v>233995</v>
      </c>
    </row>
    <row r="237" spans="1:2">
      <c r="A237">
        <v>235000</v>
      </c>
      <c r="B237">
        <v>235005</v>
      </c>
    </row>
    <row r="238" spans="1:2">
      <c r="A238">
        <v>236000</v>
      </c>
      <c r="B238">
        <v>235989</v>
      </c>
    </row>
    <row r="239" spans="1:2">
      <c r="A239">
        <v>237000</v>
      </c>
      <c r="B239">
        <v>237002</v>
      </c>
    </row>
    <row r="240" spans="1:2">
      <c r="A240">
        <v>238000</v>
      </c>
      <c r="B240">
        <v>237963</v>
      </c>
    </row>
    <row r="241" spans="1:2">
      <c r="A241">
        <v>239000</v>
      </c>
      <c r="B241">
        <v>239004</v>
      </c>
    </row>
    <row r="242" spans="1:2">
      <c r="A242">
        <v>240000</v>
      </c>
      <c r="B242">
        <v>239908</v>
      </c>
    </row>
    <row r="243" spans="1:2">
      <c r="A243">
        <v>241000</v>
      </c>
      <c r="B243">
        <v>241001</v>
      </c>
    </row>
    <row r="244" spans="1:2">
      <c r="A244">
        <v>242000</v>
      </c>
      <c r="B244">
        <v>241994</v>
      </c>
    </row>
    <row r="245" spans="1:2">
      <c r="A245">
        <v>243000</v>
      </c>
      <c r="B245">
        <v>243004</v>
      </c>
    </row>
    <row r="246" spans="1:2">
      <c r="A246">
        <v>244000</v>
      </c>
      <c r="B246">
        <v>244002</v>
      </c>
    </row>
    <row r="247" spans="1:2">
      <c r="A247">
        <v>245000</v>
      </c>
      <c r="B247">
        <v>244904</v>
      </c>
    </row>
    <row r="248" spans="1:2">
      <c r="A248">
        <v>246000</v>
      </c>
      <c r="B248">
        <v>245678</v>
      </c>
    </row>
    <row r="249" spans="1:2">
      <c r="A249">
        <v>247000</v>
      </c>
      <c r="B249">
        <v>244149</v>
      </c>
    </row>
    <row r="250" spans="1:2">
      <c r="A250">
        <v>248000</v>
      </c>
      <c r="B250">
        <v>248002</v>
      </c>
    </row>
    <row r="251" spans="1:2">
      <c r="A251">
        <v>249000</v>
      </c>
      <c r="B251">
        <v>249001</v>
      </c>
    </row>
    <row r="252" spans="1:2">
      <c r="A252">
        <v>250000</v>
      </c>
      <c r="B252">
        <v>250009</v>
      </c>
    </row>
    <row r="253" spans="1:2">
      <c r="A253">
        <v>251000</v>
      </c>
      <c r="B253">
        <v>251005</v>
      </c>
    </row>
    <row r="254" spans="1:2">
      <c r="A254">
        <v>252000</v>
      </c>
      <c r="B254">
        <v>252003</v>
      </c>
    </row>
    <row r="255" spans="1:2">
      <c r="A255">
        <v>253000</v>
      </c>
      <c r="B255">
        <v>252899</v>
      </c>
    </row>
    <row r="256" spans="1:2">
      <c r="A256">
        <v>254000</v>
      </c>
      <c r="B256">
        <v>254002</v>
      </c>
    </row>
    <row r="257" spans="1:2">
      <c r="A257">
        <v>255000</v>
      </c>
      <c r="B257">
        <v>255003</v>
      </c>
    </row>
    <row r="258" spans="1:2">
      <c r="A258">
        <v>256000</v>
      </c>
      <c r="B258">
        <v>256003</v>
      </c>
    </row>
    <row r="259" spans="1:2">
      <c r="A259">
        <v>257000</v>
      </c>
      <c r="B259">
        <v>256997</v>
      </c>
    </row>
    <row r="260" spans="1:2">
      <c r="A260">
        <v>258000</v>
      </c>
      <c r="B260">
        <v>257848</v>
      </c>
    </row>
    <row r="261" spans="1:2">
      <c r="A261">
        <v>259000</v>
      </c>
      <c r="B261">
        <v>258581</v>
      </c>
    </row>
    <row r="262" spans="1:2">
      <c r="A262">
        <v>260000</v>
      </c>
      <c r="B262">
        <v>259988</v>
      </c>
    </row>
    <row r="263" spans="1:2">
      <c r="A263">
        <v>261000</v>
      </c>
      <c r="B263">
        <v>260995</v>
      </c>
    </row>
    <row r="264" spans="1:2">
      <c r="A264">
        <v>262000</v>
      </c>
      <c r="B264">
        <v>262002</v>
      </c>
    </row>
    <row r="265" spans="1:2">
      <c r="A265">
        <v>263000</v>
      </c>
      <c r="B265">
        <v>263000</v>
      </c>
    </row>
    <row r="266" spans="1:2">
      <c r="A266">
        <v>264000</v>
      </c>
      <c r="B266">
        <v>263830</v>
      </c>
    </row>
    <row r="267" spans="1:2">
      <c r="A267">
        <v>265000</v>
      </c>
      <c r="B267">
        <v>264966</v>
      </c>
    </row>
    <row r="268" spans="1:2">
      <c r="A268">
        <v>266000</v>
      </c>
      <c r="B268">
        <v>231068</v>
      </c>
    </row>
    <row r="269" spans="1:2">
      <c r="A269">
        <v>267000</v>
      </c>
      <c r="B269">
        <v>199549</v>
      </c>
    </row>
    <row r="270" spans="1:2">
      <c r="A270">
        <v>268000</v>
      </c>
      <c r="B270">
        <v>191387</v>
      </c>
    </row>
    <row r="271" spans="1:2">
      <c r="A271">
        <v>269000</v>
      </c>
      <c r="B271">
        <v>238083</v>
      </c>
    </row>
    <row r="272" spans="1:2">
      <c r="A272">
        <v>270000</v>
      </c>
      <c r="B272">
        <v>219533</v>
      </c>
    </row>
    <row r="273" spans="1:2">
      <c r="A273">
        <v>271000</v>
      </c>
      <c r="B273">
        <v>266049</v>
      </c>
    </row>
    <row r="274" spans="1:2">
      <c r="A274">
        <v>272000</v>
      </c>
      <c r="B274">
        <v>272004</v>
      </c>
    </row>
    <row r="275" spans="1:2">
      <c r="A275">
        <v>273000</v>
      </c>
      <c r="B275">
        <v>272995</v>
      </c>
    </row>
    <row r="276" spans="1:2">
      <c r="A276">
        <v>274000</v>
      </c>
      <c r="B276">
        <v>273983</v>
      </c>
    </row>
    <row r="277" spans="1:2">
      <c r="A277">
        <v>275000</v>
      </c>
      <c r="B277">
        <v>275005</v>
      </c>
    </row>
    <row r="278" spans="1:2">
      <c r="A278">
        <v>276000</v>
      </c>
      <c r="B278">
        <v>276001</v>
      </c>
    </row>
    <row r="279" spans="1:2">
      <c r="A279">
        <v>277000</v>
      </c>
      <c r="B279">
        <v>268950</v>
      </c>
    </row>
    <row r="280" spans="1:2">
      <c r="A280">
        <v>278000</v>
      </c>
      <c r="B280">
        <v>227086</v>
      </c>
    </row>
    <row r="281" spans="1:2">
      <c r="A281">
        <v>279000</v>
      </c>
      <c r="B281">
        <v>144691</v>
      </c>
    </row>
    <row r="282" spans="1:2">
      <c r="A282">
        <v>280000</v>
      </c>
      <c r="B282">
        <v>193349</v>
      </c>
    </row>
    <row r="283" spans="1:2">
      <c r="A283">
        <v>281000</v>
      </c>
      <c r="B283">
        <v>280680</v>
      </c>
    </row>
    <row r="284" spans="1:2">
      <c r="A284">
        <v>282000</v>
      </c>
      <c r="B284">
        <v>282006</v>
      </c>
    </row>
    <row r="285" spans="1:2">
      <c r="A285">
        <v>283000</v>
      </c>
      <c r="B285">
        <v>256208</v>
      </c>
    </row>
    <row r="286" spans="1:2">
      <c r="A286">
        <v>284000</v>
      </c>
      <c r="B286">
        <v>179928</v>
      </c>
    </row>
    <row r="287" spans="1:2">
      <c r="A287">
        <v>285000</v>
      </c>
      <c r="B287">
        <v>285010</v>
      </c>
    </row>
    <row r="288" spans="1:2">
      <c r="A288">
        <v>286000</v>
      </c>
      <c r="B288">
        <v>257188</v>
      </c>
    </row>
    <row r="289" spans="1:2">
      <c r="A289">
        <v>287000</v>
      </c>
      <c r="B289">
        <v>286961</v>
      </c>
    </row>
    <row r="290" spans="1:2">
      <c r="A290">
        <v>288000</v>
      </c>
      <c r="B290">
        <v>288006</v>
      </c>
    </row>
    <row r="291" spans="1:2">
      <c r="A291">
        <v>289000</v>
      </c>
      <c r="B291">
        <v>288865</v>
      </c>
    </row>
    <row r="292" spans="1:2">
      <c r="A292">
        <v>290000</v>
      </c>
      <c r="B292">
        <v>290009</v>
      </c>
    </row>
    <row r="293" spans="1:2">
      <c r="A293">
        <v>291000</v>
      </c>
      <c r="B293">
        <v>290973</v>
      </c>
    </row>
    <row r="294" spans="1:2">
      <c r="A294">
        <v>292000</v>
      </c>
      <c r="B294">
        <v>291854</v>
      </c>
    </row>
    <row r="295" spans="1:2">
      <c r="A295">
        <v>293000</v>
      </c>
      <c r="B295">
        <v>292992</v>
      </c>
    </row>
    <row r="296" spans="1:2">
      <c r="A296">
        <v>294000</v>
      </c>
      <c r="B296">
        <v>285477</v>
      </c>
    </row>
    <row r="297" spans="1:2">
      <c r="A297">
        <v>295000</v>
      </c>
      <c r="B297">
        <v>283794</v>
      </c>
    </row>
    <row r="298" spans="1:2">
      <c r="A298">
        <v>296000</v>
      </c>
      <c r="B298">
        <v>281627</v>
      </c>
    </row>
    <row r="299" spans="1:2">
      <c r="A299">
        <v>297000</v>
      </c>
      <c r="B299">
        <v>297000</v>
      </c>
    </row>
    <row r="300" spans="1:2">
      <c r="A300">
        <v>298000</v>
      </c>
      <c r="B300">
        <v>297987</v>
      </c>
    </row>
    <row r="301" spans="1:2">
      <c r="A301">
        <v>299000</v>
      </c>
      <c r="B301">
        <v>297735</v>
      </c>
    </row>
    <row r="302" spans="1:2">
      <c r="A302">
        <v>300000</v>
      </c>
      <c r="B302">
        <v>299862</v>
      </c>
    </row>
    <row r="303" spans="1:2">
      <c r="A303">
        <v>301000</v>
      </c>
      <c r="B303">
        <v>301008</v>
      </c>
    </row>
    <row r="304" spans="1:2">
      <c r="A304">
        <v>302000</v>
      </c>
      <c r="B304">
        <v>255947</v>
      </c>
    </row>
    <row r="305" spans="1:2">
      <c r="A305">
        <v>303000</v>
      </c>
      <c r="B305">
        <v>215342</v>
      </c>
    </row>
    <row r="306" spans="1:2">
      <c r="A306">
        <v>304000</v>
      </c>
      <c r="B306">
        <v>101669</v>
      </c>
    </row>
    <row r="307" spans="1:2">
      <c r="A307">
        <v>305000</v>
      </c>
      <c r="B307">
        <v>304925</v>
      </c>
    </row>
    <row r="308" spans="1:2">
      <c r="A308">
        <v>306000</v>
      </c>
      <c r="B308">
        <v>306011</v>
      </c>
    </row>
    <row r="309" spans="1:2">
      <c r="A309">
        <v>307000</v>
      </c>
      <c r="B309">
        <v>307005</v>
      </c>
    </row>
    <row r="310" spans="1:2">
      <c r="A310">
        <v>308000</v>
      </c>
      <c r="B310">
        <v>308001</v>
      </c>
    </row>
    <row r="311" spans="1:2">
      <c r="A311">
        <v>309000</v>
      </c>
      <c r="B311">
        <v>308045</v>
      </c>
    </row>
    <row r="312" spans="1:2">
      <c r="A312">
        <v>310000</v>
      </c>
      <c r="B312">
        <v>309965</v>
      </c>
    </row>
    <row r="313" spans="1:2">
      <c r="A313">
        <v>311000</v>
      </c>
      <c r="B313">
        <v>310999</v>
      </c>
    </row>
    <row r="314" spans="1:2">
      <c r="A314">
        <v>312000</v>
      </c>
      <c r="B314">
        <v>311776</v>
      </c>
    </row>
    <row r="315" spans="1:2">
      <c r="A315">
        <v>313000</v>
      </c>
      <c r="B315">
        <v>312241</v>
      </c>
    </row>
    <row r="316" spans="1:2">
      <c r="A316">
        <v>314000</v>
      </c>
      <c r="B316">
        <v>313993</v>
      </c>
    </row>
    <row r="317" spans="1:2">
      <c r="A317">
        <v>315000</v>
      </c>
      <c r="B317">
        <v>256684</v>
      </c>
    </row>
    <row r="318" spans="1:2">
      <c r="A318">
        <v>316000</v>
      </c>
      <c r="B318">
        <v>262144</v>
      </c>
    </row>
    <row r="319" spans="1:2">
      <c r="A319">
        <v>317000</v>
      </c>
      <c r="B319">
        <v>169245</v>
      </c>
    </row>
    <row r="320" spans="1:2">
      <c r="A320">
        <v>318000</v>
      </c>
      <c r="B320">
        <v>173762</v>
      </c>
    </row>
    <row r="321" spans="1:2">
      <c r="A321">
        <v>319000</v>
      </c>
      <c r="B321">
        <v>282912</v>
      </c>
    </row>
    <row r="322" spans="1:2">
      <c r="A322">
        <v>320000</v>
      </c>
      <c r="B322">
        <v>319854</v>
      </c>
    </row>
    <row r="323" spans="1:2">
      <c r="A323">
        <v>321000</v>
      </c>
      <c r="B323">
        <v>233944</v>
      </c>
    </row>
    <row r="324" spans="1:2">
      <c r="A324">
        <v>322000</v>
      </c>
      <c r="B324">
        <v>230321</v>
      </c>
    </row>
    <row r="325" spans="1:2">
      <c r="A325">
        <v>323000</v>
      </c>
      <c r="B325">
        <v>323001</v>
      </c>
    </row>
    <row r="326" spans="1:2">
      <c r="A326">
        <v>324000</v>
      </c>
      <c r="B326">
        <v>258116</v>
      </c>
    </row>
    <row r="327" spans="1:2">
      <c r="A327">
        <v>325000</v>
      </c>
      <c r="B327">
        <v>141201</v>
      </c>
    </row>
    <row r="328" spans="1:2">
      <c r="A328">
        <v>326000</v>
      </c>
      <c r="B328">
        <v>326002</v>
      </c>
    </row>
    <row r="329" spans="1:2">
      <c r="A329">
        <v>327000</v>
      </c>
      <c r="B329">
        <v>326549</v>
      </c>
    </row>
    <row r="330" spans="1:2">
      <c r="A330">
        <v>328000</v>
      </c>
      <c r="B330">
        <v>327870</v>
      </c>
    </row>
    <row r="331" spans="1:2">
      <c r="A331">
        <v>329000</v>
      </c>
      <c r="B331">
        <v>328965</v>
      </c>
    </row>
    <row r="332" spans="1:2">
      <c r="A332">
        <v>330000</v>
      </c>
      <c r="B332">
        <v>237769</v>
      </c>
    </row>
    <row r="333" spans="1:2">
      <c r="A333">
        <v>331000</v>
      </c>
      <c r="B333">
        <v>320256</v>
      </c>
    </row>
    <row r="334" spans="1:2">
      <c r="A334">
        <v>332000</v>
      </c>
      <c r="B334">
        <v>251574</v>
      </c>
    </row>
    <row r="335" spans="1:2">
      <c r="A335">
        <v>333000</v>
      </c>
      <c r="B335">
        <v>172142</v>
      </c>
    </row>
    <row r="336" spans="1:2">
      <c r="A336">
        <v>334000</v>
      </c>
      <c r="B336">
        <v>245566</v>
      </c>
    </row>
    <row r="337" spans="1:2">
      <c r="A337">
        <v>335000</v>
      </c>
      <c r="B337">
        <v>264460</v>
      </c>
    </row>
    <row r="338" spans="1:2">
      <c r="A338">
        <v>336000</v>
      </c>
      <c r="B338">
        <v>335993</v>
      </c>
    </row>
    <row r="339" spans="1:2">
      <c r="A339">
        <v>337000</v>
      </c>
      <c r="B339">
        <v>332532</v>
      </c>
    </row>
    <row r="340" spans="1:2">
      <c r="A340">
        <v>338000</v>
      </c>
      <c r="B340">
        <v>317853</v>
      </c>
    </row>
    <row r="341" spans="1:2">
      <c r="A341">
        <v>339000</v>
      </c>
      <c r="B341">
        <v>212408</v>
      </c>
    </row>
    <row r="342" spans="1:2">
      <c r="A342">
        <v>340000</v>
      </c>
      <c r="B342">
        <v>263073</v>
      </c>
    </row>
    <row r="343" spans="1:2">
      <c r="A343">
        <v>341000</v>
      </c>
      <c r="B343">
        <v>340333</v>
      </c>
    </row>
    <row r="344" spans="1:2">
      <c r="A344">
        <v>342000</v>
      </c>
      <c r="B344">
        <v>341688</v>
      </c>
    </row>
    <row r="345" spans="1:2">
      <c r="A345">
        <v>343000</v>
      </c>
      <c r="B345">
        <v>342417</v>
      </c>
    </row>
    <row r="346" spans="1:2">
      <c r="A346">
        <v>344000</v>
      </c>
      <c r="B346">
        <v>344026</v>
      </c>
    </row>
    <row r="347" spans="1:2">
      <c r="A347">
        <v>345000</v>
      </c>
      <c r="B347">
        <v>344824</v>
      </c>
    </row>
    <row r="348" spans="1:2">
      <c r="A348">
        <v>346000</v>
      </c>
      <c r="B348">
        <v>335285</v>
      </c>
    </row>
    <row r="349" spans="1:2">
      <c r="A349">
        <v>347000</v>
      </c>
      <c r="B349">
        <v>346981</v>
      </c>
    </row>
    <row r="350" spans="1:2">
      <c r="A350">
        <v>348000</v>
      </c>
      <c r="B350">
        <v>275947</v>
      </c>
    </row>
    <row r="351" spans="1:2">
      <c r="A351">
        <v>349000</v>
      </c>
      <c r="B351">
        <v>272174</v>
      </c>
    </row>
    <row r="352" spans="1:2">
      <c r="A352">
        <v>350000</v>
      </c>
      <c r="B352">
        <v>295598</v>
      </c>
    </row>
    <row r="353" spans="1:2">
      <c r="A353">
        <v>351000</v>
      </c>
      <c r="B353">
        <v>297559</v>
      </c>
    </row>
    <row r="354" spans="1:2">
      <c r="A354">
        <v>352000</v>
      </c>
      <c r="B354">
        <v>328557</v>
      </c>
    </row>
    <row r="355" spans="1:2">
      <c r="A355">
        <v>353000</v>
      </c>
      <c r="B355">
        <v>351940</v>
      </c>
    </row>
    <row r="356" spans="1:2">
      <c r="A356">
        <v>354000</v>
      </c>
      <c r="B356">
        <v>342836</v>
      </c>
    </row>
    <row r="357" spans="1:2">
      <c r="A357">
        <v>355000</v>
      </c>
      <c r="B357">
        <v>354062</v>
      </c>
    </row>
    <row r="358" spans="1:2">
      <c r="A358">
        <v>356000</v>
      </c>
      <c r="B358">
        <v>355998</v>
      </c>
    </row>
    <row r="359" spans="1:2">
      <c r="A359">
        <v>357000</v>
      </c>
      <c r="B359">
        <v>357004</v>
      </c>
    </row>
    <row r="360" spans="1:2">
      <c r="A360">
        <v>358000</v>
      </c>
      <c r="B360">
        <v>355385</v>
      </c>
    </row>
    <row r="361" spans="1:2">
      <c r="A361">
        <v>359000</v>
      </c>
      <c r="B361">
        <v>358795</v>
      </c>
    </row>
    <row r="362" spans="1:2">
      <c r="A362">
        <v>360000</v>
      </c>
      <c r="B362">
        <v>358732</v>
      </c>
    </row>
    <row r="363" spans="1:2">
      <c r="A363">
        <v>361000</v>
      </c>
      <c r="B363">
        <v>360698</v>
      </c>
    </row>
    <row r="364" spans="1:2">
      <c r="A364">
        <v>362000</v>
      </c>
      <c r="B364">
        <v>362002</v>
      </c>
    </row>
    <row r="365" spans="1:2">
      <c r="A365">
        <v>363000</v>
      </c>
      <c r="B365">
        <v>361627</v>
      </c>
    </row>
    <row r="366" spans="1:2">
      <c r="A366">
        <v>364000</v>
      </c>
      <c r="B366">
        <v>364001</v>
      </c>
    </row>
    <row r="367" spans="1:2">
      <c r="A367">
        <v>365000</v>
      </c>
      <c r="B367">
        <v>364996</v>
      </c>
    </row>
    <row r="368" spans="1:2">
      <c r="A368">
        <v>366000</v>
      </c>
      <c r="B368">
        <v>366000</v>
      </c>
    </row>
    <row r="369" spans="1:2">
      <c r="A369">
        <v>367000</v>
      </c>
      <c r="B369">
        <v>364831</v>
      </c>
    </row>
    <row r="370" spans="1:2">
      <c r="A370">
        <v>368000</v>
      </c>
      <c r="B370">
        <v>322884</v>
      </c>
    </row>
    <row r="371" spans="1:2">
      <c r="A371">
        <v>369000</v>
      </c>
      <c r="B371">
        <v>355694</v>
      </c>
    </row>
    <row r="372" spans="1:2">
      <c r="A372">
        <v>370000</v>
      </c>
      <c r="B372">
        <v>347812</v>
      </c>
    </row>
    <row r="373" spans="1:2">
      <c r="A373">
        <v>371000</v>
      </c>
      <c r="B373">
        <v>331334</v>
      </c>
    </row>
    <row r="374" spans="1:2">
      <c r="A374">
        <v>372000</v>
      </c>
      <c r="B374">
        <v>364678</v>
      </c>
    </row>
    <row r="375" spans="1:2">
      <c r="A375">
        <v>373000</v>
      </c>
      <c r="B375">
        <v>316590</v>
      </c>
    </row>
    <row r="376" spans="1:2">
      <c r="A376">
        <v>374000</v>
      </c>
      <c r="B376">
        <v>374014</v>
      </c>
    </row>
    <row r="377" spans="1:2">
      <c r="A377">
        <v>375000</v>
      </c>
      <c r="B377">
        <v>365316</v>
      </c>
    </row>
    <row r="378" spans="1:2">
      <c r="A378">
        <v>376000</v>
      </c>
      <c r="B378">
        <v>372450</v>
      </c>
    </row>
    <row r="379" spans="1:2">
      <c r="A379">
        <v>377000</v>
      </c>
      <c r="B379">
        <v>337103</v>
      </c>
    </row>
    <row r="380" spans="1:2">
      <c r="A380">
        <v>378000</v>
      </c>
      <c r="B380">
        <v>342883</v>
      </c>
    </row>
    <row r="381" spans="1:2">
      <c r="A381">
        <v>379000</v>
      </c>
      <c r="B381">
        <v>371624</v>
      </c>
    </row>
    <row r="382" spans="1:2">
      <c r="A382">
        <v>380000</v>
      </c>
      <c r="B382">
        <v>379992</v>
      </c>
    </row>
    <row r="383" spans="1:2">
      <c r="A383">
        <v>381000</v>
      </c>
      <c r="B383">
        <v>381002</v>
      </c>
    </row>
    <row r="384" spans="1:2">
      <c r="A384">
        <v>382000</v>
      </c>
      <c r="B384">
        <v>381220</v>
      </c>
    </row>
    <row r="385" spans="1:2">
      <c r="A385">
        <v>383000</v>
      </c>
      <c r="B385">
        <v>381112</v>
      </c>
    </row>
    <row r="386" spans="1:2">
      <c r="A386">
        <v>384000</v>
      </c>
      <c r="B386">
        <v>384003</v>
      </c>
    </row>
    <row r="387" spans="1:2">
      <c r="A387">
        <v>385000</v>
      </c>
      <c r="B387">
        <v>376726</v>
      </c>
    </row>
    <row r="388" spans="1:2">
      <c r="A388">
        <v>386000</v>
      </c>
      <c r="B388">
        <v>385858</v>
      </c>
    </row>
    <row r="389" spans="1:2">
      <c r="A389">
        <v>387000</v>
      </c>
      <c r="B389">
        <v>386744</v>
      </c>
    </row>
    <row r="390" spans="1:2">
      <c r="A390">
        <v>388000</v>
      </c>
      <c r="B390">
        <v>387162</v>
      </c>
    </row>
    <row r="391" spans="1:2">
      <c r="A391">
        <v>389000</v>
      </c>
      <c r="B391">
        <v>388983</v>
      </c>
    </row>
    <row r="392" spans="1:2">
      <c r="A392">
        <v>390000</v>
      </c>
      <c r="B392">
        <v>389999</v>
      </c>
    </row>
    <row r="393" spans="1:2">
      <c r="A393">
        <v>391000</v>
      </c>
      <c r="B393">
        <v>390913</v>
      </c>
    </row>
    <row r="394" spans="1:2">
      <c r="A394">
        <v>392000</v>
      </c>
      <c r="B394">
        <v>391646</v>
      </c>
    </row>
    <row r="395" spans="1:2">
      <c r="A395">
        <v>393000</v>
      </c>
      <c r="B395">
        <v>391018</v>
      </c>
    </row>
    <row r="396" spans="1:2">
      <c r="A396">
        <v>394000</v>
      </c>
      <c r="B396">
        <v>393049</v>
      </c>
    </row>
    <row r="397" spans="1:2">
      <c r="A397">
        <v>395000</v>
      </c>
      <c r="B397">
        <v>394682</v>
      </c>
    </row>
    <row r="398" spans="1:2">
      <c r="A398">
        <v>396000</v>
      </c>
      <c r="B398">
        <v>395994</v>
      </c>
    </row>
    <row r="399" spans="1:2">
      <c r="A399">
        <v>397000</v>
      </c>
      <c r="B399">
        <v>396972</v>
      </c>
    </row>
    <row r="400" spans="1:2">
      <c r="A400">
        <v>398000</v>
      </c>
      <c r="B400">
        <v>394809</v>
      </c>
    </row>
    <row r="401" spans="1:2">
      <c r="A401">
        <v>399000</v>
      </c>
      <c r="B401">
        <v>398895</v>
      </c>
    </row>
    <row r="402" spans="1:2">
      <c r="A402">
        <v>400000</v>
      </c>
      <c r="B402">
        <v>399920</v>
      </c>
    </row>
    <row r="403" spans="1:2">
      <c r="A403">
        <v>401000</v>
      </c>
      <c r="B403">
        <v>400994</v>
      </c>
    </row>
    <row r="404" spans="1:2">
      <c r="A404">
        <v>402000</v>
      </c>
      <c r="B404">
        <v>401822</v>
      </c>
    </row>
    <row r="405" spans="1:2">
      <c r="A405">
        <v>403000</v>
      </c>
      <c r="B405">
        <v>400590</v>
      </c>
    </row>
    <row r="406" spans="1:2">
      <c r="A406">
        <v>404000</v>
      </c>
      <c r="B406">
        <v>404014</v>
      </c>
    </row>
    <row r="407" spans="1:2">
      <c r="A407">
        <v>405000</v>
      </c>
      <c r="B407">
        <v>405004</v>
      </c>
    </row>
    <row r="408" spans="1:2">
      <c r="A408">
        <v>406000</v>
      </c>
      <c r="B408">
        <v>406005</v>
      </c>
    </row>
    <row r="409" spans="1:2">
      <c r="A409">
        <v>407000</v>
      </c>
      <c r="B409">
        <v>370022</v>
      </c>
    </row>
    <row r="410" spans="1:2">
      <c r="A410">
        <v>408000</v>
      </c>
      <c r="B410">
        <v>405134</v>
      </c>
    </row>
    <row r="411" spans="1:2">
      <c r="A411">
        <v>409000</v>
      </c>
      <c r="B411">
        <v>408554</v>
      </c>
    </row>
    <row r="412" spans="1:2">
      <c r="A412">
        <v>410000</v>
      </c>
      <c r="B412">
        <v>409997</v>
      </c>
    </row>
    <row r="413" spans="1:2">
      <c r="A413">
        <v>411000</v>
      </c>
      <c r="B413">
        <v>411006</v>
      </c>
    </row>
    <row r="414" spans="1:2">
      <c r="A414">
        <v>412000</v>
      </c>
      <c r="B414">
        <v>411908</v>
      </c>
    </row>
    <row r="415" spans="1:2">
      <c r="A415">
        <v>413000</v>
      </c>
      <c r="B415">
        <v>410333</v>
      </c>
    </row>
    <row r="416" spans="1:2">
      <c r="A416">
        <v>414000</v>
      </c>
      <c r="B416">
        <v>403301</v>
      </c>
    </row>
    <row r="417" spans="1:2">
      <c r="A417">
        <v>415000</v>
      </c>
      <c r="B417">
        <v>390313</v>
      </c>
    </row>
    <row r="418" spans="1:2">
      <c r="A418">
        <v>416000</v>
      </c>
      <c r="B418">
        <v>415064</v>
      </c>
    </row>
    <row r="419" spans="1:2">
      <c r="A419">
        <v>417000</v>
      </c>
      <c r="B419">
        <v>408165</v>
      </c>
    </row>
    <row r="420" spans="1:2">
      <c r="A420">
        <v>418000</v>
      </c>
      <c r="B420">
        <v>415039</v>
      </c>
    </row>
    <row r="421" spans="1:2">
      <c r="A421">
        <v>419000</v>
      </c>
      <c r="B421">
        <v>418912</v>
      </c>
    </row>
    <row r="422" spans="1:2">
      <c r="A422">
        <v>420000</v>
      </c>
      <c r="B422">
        <v>417314</v>
      </c>
    </row>
    <row r="423" spans="1:2">
      <c r="A423">
        <v>421000</v>
      </c>
      <c r="B423">
        <v>420902</v>
      </c>
    </row>
    <row r="424" spans="1:2">
      <c r="A424">
        <v>422000</v>
      </c>
      <c r="B424">
        <v>421803</v>
      </c>
    </row>
    <row r="425" spans="1:2">
      <c r="A425">
        <v>423000</v>
      </c>
      <c r="B425">
        <v>420018</v>
      </c>
    </row>
    <row r="426" spans="1:2">
      <c r="A426">
        <v>424000</v>
      </c>
      <c r="B426">
        <v>423994</v>
      </c>
    </row>
    <row r="427" spans="1:2">
      <c r="A427">
        <v>425000</v>
      </c>
      <c r="B427">
        <v>424526</v>
      </c>
    </row>
    <row r="428" spans="1:2">
      <c r="A428">
        <v>426000</v>
      </c>
      <c r="B428">
        <v>421920</v>
      </c>
    </row>
    <row r="429" spans="1:2">
      <c r="A429">
        <v>427000</v>
      </c>
      <c r="B429">
        <v>426107</v>
      </c>
    </row>
    <row r="430" spans="1:2">
      <c r="A430">
        <v>428000</v>
      </c>
      <c r="B430">
        <v>423242</v>
      </c>
    </row>
    <row r="431" spans="1:2">
      <c r="A431">
        <v>429000</v>
      </c>
      <c r="B431">
        <v>428934</v>
      </c>
    </row>
    <row r="432" spans="1:2">
      <c r="A432">
        <v>430000</v>
      </c>
      <c r="B432">
        <v>416898</v>
      </c>
    </row>
    <row r="433" spans="1:2">
      <c r="A433">
        <v>431000</v>
      </c>
      <c r="B433">
        <v>428948</v>
      </c>
    </row>
    <row r="434" spans="1:2">
      <c r="A434">
        <v>432000</v>
      </c>
      <c r="B434">
        <v>403726</v>
      </c>
    </row>
    <row r="435" spans="1:2">
      <c r="A435">
        <v>433000</v>
      </c>
      <c r="B435">
        <v>411110</v>
      </c>
    </row>
    <row r="436" spans="1:2">
      <c r="A436">
        <v>434000</v>
      </c>
      <c r="B436">
        <v>270053</v>
      </c>
    </row>
    <row r="437" spans="1:2">
      <c r="A437">
        <v>435000</v>
      </c>
      <c r="B437">
        <v>264478</v>
      </c>
    </row>
    <row r="438" spans="1:2">
      <c r="A438">
        <v>436000</v>
      </c>
      <c r="B438">
        <v>265642</v>
      </c>
    </row>
    <row r="439" spans="1:2">
      <c r="A439">
        <v>437000</v>
      </c>
      <c r="B439">
        <v>154639</v>
      </c>
    </row>
    <row r="440" spans="1:2">
      <c r="A440">
        <v>438000</v>
      </c>
      <c r="B440">
        <v>354070</v>
      </c>
    </row>
    <row r="441" spans="1:2">
      <c r="A441">
        <v>439000</v>
      </c>
      <c r="B441">
        <v>268587</v>
      </c>
    </row>
    <row r="442" spans="1:2">
      <c r="A442">
        <v>440000</v>
      </c>
      <c r="B442">
        <v>380731</v>
      </c>
    </row>
    <row r="443" spans="1:2">
      <c r="A443">
        <v>441000</v>
      </c>
      <c r="B443">
        <v>419803</v>
      </c>
    </row>
    <row r="444" spans="1:2">
      <c r="A444">
        <v>442000</v>
      </c>
      <c r="B444">
        <v>424211</v>
      </c>
    </row>
    <row r="445" spans="1:2">
      <c r="A445">
        <v>443000</v>
      </c>
      <c r="B445">
        <v>359566</v>
      </c>
    </row>
    <row r="446" spans="1:2">
      <c r="A446">
        <v>444000</v>
      </c>
      <c r="B446">
        <v>306075</v>
      </c>
    </row>
    <row r="447" spans="1:2">
      <c r="A447">
        <v>445000</v>
      </c>
      <c r="B447">
        <v>374543</v>
      </c>
    </row>
    <row r="448" spans="1:2">
      <c r="A448">
        <v>446000</v>
      </c>
      <c r="B448">
        <v>433026</v>
      </c>
    </row>
    <row r="449" spans="1:2">
      <c r="A449">
        <v>447000</v>
      </c>
      <c r="B449">
        <v>294140</v>
      </c>
    </row>
    <row r="450" spans="1:2">
      <c r="A450">
        <v>448000</v>
      </c>
      <c r="B450">
        <v>437614</v>
      </c>
    </row>
    <row r="451" spans="1:2">
      <c r="A451">
        <v>449000</v>
      </c>
      <c r="B451">
        <v>293266</v>
      </c>
    </row>
    <row r="452" spans="1:2">
      <c r="A452">
        <v>450000</v>
      </c>
      <c r="B452">
        <v>262504</v>
      </c>
    </row>
    <row r="453" spans="1:2">
      <c r="A453">
        <v>451000</v>
      </c>
      <c r="B453">
        <v>428008</v>
      </c>
    </row>
    <row r="454" spans="1:2">
      <c r="A454">
        <v>452000</v>
      </c>
      <c r="B454">
        <v>436540</v>
      </c>
    </row>
    <row r="455" spans="1:2">
      <c r="A455">
        <v>453000</v>
      </c>
      <c r="B455">
        <v>426977</v>
      </c>
    </row>
    <row r="456" spans="1:2">
      <c r="A456">
        <v>454000</v>
      </c>
      <c r="B456">
        <v>427591</v>
      </c>
    </row>
    <row r="457" spans="1:2">
      <c r="A457">
        <v>455000</v>
      </c>
      <c r="B457">
        <v>425812</v>
      </c>
    </row>
    <row r="458" spans="1:2">
      <c r="A458">
        <v>456000</v>
      </c>
      <c r="B458">
        <v>425915</v>
      </c>
    </row>
    <row r="459" spans="1:2">
      <c r="A459">
        <v>457000</v>
      </c>
      <c r="B459">
        <v>438119</v>
      </c>
    </row>
    <row r="460" spans="1:2">
      <c r="A460">
        <v>458000</v>
      </c>
      <c r="B460">
        <v>428715</v>
      </c>
    </row>
    <row r="461" spans="1:2">
      <c r="A461">
        <v>459000</v>
      </c>
      <c r="B461">
        <v>408709</v>
      </c>
    </row>
    <row r="462" spans="1:2">
      <c r="A462">
        <v>460000</v>
      </c>
      <c r="B462">
        <v>426156</v>
      </c>
    </row>
    <row r="463" spans="1:2">
      <c r="A463">
        <v>461000</v>
      </c>
      <c r="B463">
        <v>440144</v>
      </c>
    </row>
    <row r="464" spans="1:2">
      <c r="A464">
        <v>462000</v>
      </c>
      <c r="B464">
        <v>364013</v>
      </c>
    </row>
    <row r="465" spans="1:2">
      <c r="A465">
        <v>463000</v>
      </c>
      <c r="B465">
        <v>367642</v>
      </c>
    </row>
    <row r="466" spans="1:2">
      <c r="A466">
        <v>464000</v>
      </c>
      <c r="B466">
        <v>284935</v>
      </c>
    </row>
    <row r="467" spans="1:2">
      <c r="A467">
        <v>465000</v>
      </c>
      <c r="B467">
        <v>344150</v>
      </c>
    </row>
    <row r="468" spans="1:2">
      <c r="A468">
        <v>466000</v>
      </c>
      <c r="B468">
        <v>409721</v>
      </c>
    </row>
    <row r="469" spans="1:2">
      <c r="A469">
        <v>467000</v>
      </c>
      <c r="B469">
        <v>332841</v>
      </c>
    </row>
    <row r="470" spans="1:2">
      <c r="A470">
        <v>468000</v>
      </c>
      <c r="B470">
        <v>384732</v>
      </c>
    </row>
    <row r="471" spans="1:2">
      <c r="A471">
        <v>469000</v>
      </c>
      <c r="B471">
        <v>427240</v>
      </c>
    </row>
    <row r="472" spans="1:2">
      <c r="A472">
        <v>470000</v>
      </c>
      <c r="B472">
        <v>431535</v>
      </c>
    </row>
    <row r="473" spans="1:2">
      <c r="A473">
        <v>471000</v>
      </c>
      <c r="B473">
        <v>435179</v>
      </c>
    </row>
    <row r="474" spans="1:2">
      <c r="A474">
        <v>472000</v>
      </c>
      <c r="B474">
        <v>431831</v>
      </c>
    </row>
    <row r="475" spans="1:2">
      <c r="A475">
        <v>473000</v>
      </c>
      <c r="B475">
        <v>410091</v>
      </c>
    </row>
    <row r="476" spans="1:2">
      <c r="A476">
        <v>474000</v>
      </c>
      <c r="B476">
        <v>403148</v>
      </c>
    </row>
    <row r="477" spans="1:2">
      <c r="A477">
        <v>475000</v>
      </c>
      <c r="B477">
        <v>386105</v>
      </c>
    </row>
    <row r="478" spans="1:2">
      <c r="A478">
        <v>476000</v>
      </c>
      <c r="B478">
        <v>426374</v>
      </c>
    </row>
    <row r="479" spans="1:2">
      <c r="A479">
        <v>477000</v>
      </c>
      <c r="B479">
        <v>429315</v>
      </c>
    </row>
    <row r="480" spans="1:2">
      <c r="A480">
        <v>478000</v>
      </c>
      <c r="B480">
        <v>424217</v>
      </c>
    </row>
    <row r="481" spans="1:2">
      <c r="A481">
        <v>479000</v>
      </c>
      <c r="B481">
        <v>426561</v>
      </c>
    </row>
    <row r="482" spans="1:2">
      <c r="A482">
        <v>480000</v>
      </c>
      <c r="B482">
        <v>433849</v>
      </c>
    </row>
    <row r="483" spans="1:2">
      <c r="A483">
        <v>481000</v>
      </c>
      <c r="B483">
        <v>437546</v>
      </c>
    </row>
    <row r="484" spans="1:2">
      <c r="A484">
        <v>482000</v>
      </c>
      <c r="B484">
        <v>440431</v>
      </c>
    </row>
    <row r="485" spans="1:2">
      <c r="A485">
        <v>483000</v>
      </c>
      <c r="B485">
        <v>432054</v>
      </c>
    </row>
    <row r="486" spans="1:2">
      <c r="A486">
        <v>484000</v>
      </c>
      <c r="B486">
        <v>421564</v>
      </c>
    </row>
    <row r="487" spans="1:2">
      <c r="A487">
        <v>485000</v>
      </c>
      <c r="B487">
        <v>426362</v>
      </c>
    </row>
    <row r="488" spans="1:2">
      <c r="A488">
        <v>486000</v>
      </c>
      <c r="B488">
        <v>422883</v>
      </c>
    </row>
    <row r="489" spans="1:2">
      <c r="A489">
        <v>487000</v>
      </c>
      <c r="B489">
        <v>431646</v>
      </c>
    </row>
    <row r="490" spans="1:2">
      <c r="A490">
        <v>488000</v>
      </c>
      <c r="B490">
        <v>430579</v>
      </c>
    </row>
    <row r="491" spans="1:2">
      <c r="A491">
        <v>489000</v>
      </c>
      <c r="B491">
        <v>357410</v>
      </c>
    </row>
    <row r="492" spans="1:2">
      <c r="A492">
        <v>490000</v>
      </c>
      <c r="B492">
        <v>422605</v>
      </c>
    </row>
    <row r="493" spans="1:2">
      <c r="A493">
        <v>491000</v>
      </c>
      <c r="B493">
        <v>423343</v>
      </c>
    </row>
    <row r="494" spans="1:2">
      <c r="A494">
        <v>492000</v>
      </c>
      <c r="B494">
        <v>337957</v>
      </c>
    </row>
    <row r="495" spans="1:2">
      <c r="A495">
        <v>493000</v>
      </c>
      <c r="B495">
        <v>346502</v>
      </c>
    </row>
    <row r="496" spans="1:2">
      <c r="A496">
        <v>494000</v>
      </c>
      <c r="B496">
        <v>364547</v>
      </c>
    </row>
    <row r="497" spans="1:2">
      <c r="A497">
        <v>495000</v>
      </c>
      <c r="B497">
        <v>392313</v>
      </c>
    </row>
    <row r="498" spans="1:2">
      <c r="A498">
        <v>496000</v>
      </c>
      <c r="B498">
        <v>336369</v>
      </c>
    </row>
    <row r="499" spans="1:2">
      <c r="A499">
        <v>497000</v>
      </c>
      <c r="B499">
        <v>257141</v>
      </c>
    </row>
    <row r="500" spans="1:2">
      <c r="A500">
        <v>498000</v>
      </c>
      <c r="B500">
        <v>146318</v>
      </c>
    </row>
    <row r="501" spans="1:2">
      <c r="A501">
        <v>499000</v>
      </c>
      <c r="B501">
        <v>291201</v>
      </c>
    </row>
    <row r="502" spans="1:2">
      <c r="A502">
        <v>500000</v>
      </c>
      <c r="B502">
        <v>299781</v>
      </c>
    </row>
    <row r="503" spans="1:2">
      <c r="A503">
        <v>501000</v>
      </c>
      <c r="B503">
        <v>300855</v>
      </c>
    </row>
    <row r="504" spans="1:2">
      <c r="A504">
        <v>502000</v>
      </c>
      <c r="B504">
        <v>238762</v>
      </c>
    </row>
    <row r="505" spans="1:2">
      <c r="A505">
        <v>503000</v>
      </c>
      <c r="B505">
        <v>264723</v>
      </c>
    </row>
    <row r="506" spans="1:2">
      <c r="A506">
        <v>504000</v>
      </c>
      <c r="B506">
        <v>342776</v>
      </c>
    </row>
    <row r="507" spans="1:2">
      <c r="A507">
        <v>505000</v>
      </c>
      <c r="B507">
        <v>338730</v>
      </c>
    </row>
    <row r="508" spans="1:2">
      <c r="A508">
        <v>506000</v>
      </c>
      <c r="B508">
        <v>381538</v>
      </c>
    </row>
    <row r="509" spans="1:2">
      <c r="A509">
        <v>507000</v>
      </c>
      <c r="B509">
        <v>364946</v>
      </c>
    </row>
    <row r="510" spans="1:2">
      <c r="A510">
        <v>508000</v>
      </c>
      <c r="B510">
        <v>398527</v>
      </c>
    </row>
    <row r="511" spans="1:2">
      <c r="A511">
        <v>509000</v>
      </c>
      <c r="B511">
        <v>356164</v>
      </c>
    </row>
    <row r="512" spans="1:2">
      <c r="A512">
        <v>510000</v>
      </c>
      <c r="B512">
        <v>426439</v>
      </c>
    </row>
    <row r="513" spans="1:2">
      <c r="A513">
        <v>511000</v>
      </c>
      <c r="B513">
        <v>427257</v>
      </c>
    </row>
    <row r="514" spans="1:2">
      <c r="A514">
        <v>512000</v>
      </c>
      <c r="B514">
        <v>421122</v>
      </c>
    </row>
    <row r="515" spans="1:2">
      <c r="A515">
        <v>513000</v>
      </c>
      <c r="B515">
        <v>344216</v>
      </c>
    </row>
    <row r="516" spans="1:2">
      <c r="A516">
        <v>514000</v>
      </c>
      <c r="B516">
        <v>267158</v>
      </c>
    </row>
    <row r="517" spans="1:2">
      <c r="A517">
        <v>515000</v>
      </c>
      <c r="B517">
        <v>297186</v>
      </c>
    </row>
    <row r="518" spans="1:2">
      <c r="A518">
        <v>516000</v>
      </c>
      <c r="B518">
        <v>309199</v>
      </c>
    </row>
    <row r="519" spans="1:2">
      <c r="A519">
        <v>517000</v>
      </c>
      <c r="B519">
        <v>330184</v>
      </c>
    </row>
    <row r="520" spans="1:2">
      <c r="A520">
        <v>518000</v>
      </c>
      <c r="B520">
        <v>397640</v>
      </c>
    </row>
    <row r="521" spans="1:2">
      <c r="A521">
        <v>519000</v>
      </c>
      <c r="B521">
        <v>414533</v>
      </c>
    </row>
    <row r="522" spans="1:2">
      <c r="A522">
        <v>520000</v>
      </c>
      <c r="B522">
        <v>293485</v>
      </c>
    </row>
    <row r="523" spans="1:2">
      <c r="A523">
        <v>521000</v>
      </c>
      <c r="B523">
        <v>338204</v>
      </c>
    </row>
    <row r="524" spans="1:2">
      <c r="A524">
        <v>522000</v>
      </c>
      <c r="B524">
        <v>302539</v>
      </c>
    </row>
    <row r="525" spans="1:2">
      <c r="A525">
        <v>523000</v>
      </c>
      <c r="B525">
        <v>249432</v>
      </c>
    </row>
    <row r="526" spans="1:2">
      <c r="A526">
        <v>524000</v>
      </c>
      <c r="B526">
        <v>321992</v>
      </c>
    </row>
    <row r="527" spans="1:2">
      <c r="A527">
        <v>525000</v>
      </c>
      <c r="B527">
        <v>318290</v>
      </c>
    </row>
    <row r="528" spans="1:2">
      <c r="A528">
        <v>526000</v>
      </c>
      <c r="B528">
        <v>281365</v>
      </c>
    </row>
    <row r="529" spans="1:2">
      <c r="A529">
        <v>527000</v>
      </c>
      <c r="B529">
        <v>250946</v>
      </c>
    </row>
    <row r="530" spans="1:2">
      <c r="A530">
        <v>528000</v>
      </c>
      <c r="B530">
        <v>270771</v>
      </c>
    </row>
    <row r="531" spans="1:2">
      <c r="A531">
        <v>529000</v>
      </c>
      <c r="B531">
        <v>222218</v>
      </c>
    </row>
    <row r="532" spans="1:2">
      <c r="A532">
        <v>530000</v>
      </c>
      <c r="B532">
        <v>331038</v>
      </c>
    </row>
    <row r="533" spans="1:2">
      <c r="A533">
        <v>531000</v>
      </c>
      <c r="B533">
        <v>353274</v>
      </c>
    </row>
    <row r="534" spans="1:2">
      <c r="A534">
        <v>532000</v>
      </c>
      <c r="B534">
        <v>374321</v>
      </c>
    </row>
    <row r="535" spans="1:2">
      <c r="A535">
        <v>533000</v>
      </c>
      <c r="B535">
        <v>393595</v>
      </c>
    </row>
    <row r="536" spans="1:2">
      <c r="A536">
        <v>534000</v>
      </c>
      <c r="B536">
        <v>380160</v>
      </c>
    </row>
    <row r="537" spans="1:2">
      <c r="A537">
        <v>535000</v>
      </c>
      <c r="B537">
        <v>363475</v>
      </c>
    </row>
    <row r="538" spans="1:2">
      <c r="A538">
        <v>536000</v>
      </c>
      <c r="B538">
        <v>391791</v>
      </c>
    </row>
    <row r="539" spans="1:2">
      <c r="A539">
        <v>537000</v>
      </c>
      <c r="B539">
        <v>331352</v>
      </c>
    </row>
    <row r="540" spans="1:2">
      <c r="A540">
        <v>538000</v>
      </c>
      <c r="B540">
        <v>370558</v>
      </c>
    </row>
    <row r="541" spans="1:2">
      <c r="A541">
        <v>539000</v>
      </c>
      <c r="B541">
        <v>298989</v>
      </c>
    </row>
    <row r="542" spans="1:2">
      <c r="A542">
        <v>540000</v>
      </c>
      <c r="B542">
        <v>313115</v>
      </c>
    </row>
    <row r="543" spans="1:2">
      <c r="A543">
        <v>541000</v>
      </c>
      <c r="B543">
        <v>335062</v>
      </c>
    </row>
    <row r="544" spans="1:2">
      <c r="A544">
        <v>542000</v>
      </c>
      <c r="B544">
        <v>314474</v>
      </c>
    </row>
    <row r="545" spans="1:2">
      <c r="A545">
        <v>543000</v>
      </c>
      <c r="B545">
        <v>410642</v>
      </c>
    </row>
    <row r="546" spans="1:2">
      <c r="A546">
        <v>544000</v>
      </c>
      <c r="B546">
        <v>404760</v>
      </c>
    </row>
    <row r="547" spans="1:2">
      <c r="A547">
        <v>545000</v>
      </c>
      <c r="B547">
        <v>403844</v>
      </c>
    </row>
    <row r="548" spans="1:2">
      <c r="A548">
        <v>546000</v>
      </c>
      <c r="B548">
        <v>396603</v>
      </c>
    </row>
    <row r="549" spans="1:2">
      <c r="A549">
        <v>547000</v>
      </c>
      <c r="B549">
        <v>391663</v>
      </c>
    </row>
    <row r="550" spans="1:2">
      <c r="A550">
        <v>548000</v>
      </c>
      <c r="B550">
        <v>370496</v>
      </c>
    </row>
    <row r="551" spans="1:2">
      <c r="A551">
        <v>549000</v>
      </c>
      <c r="B551">
        <v>372747</v>
      </c>
    </row>
    <row r="552" spans="1:2">
      <c r="A552">
        <v>550000</v>
      </c>
      <c r="B552">
        <v>285544</v>
      </c>
    </row>
    <row r="553" spans="1:2">
      <c r="A553">
        <v>551000</v>
      </c>
      <c r="B553">
        <v>260997</v>
      </c>
    </row>
    <row r="554" spans="1:2">
      <c r="A554">
        <v>552000</v>
      </c>
      <c r="B554">
        <v>230244</v>
      </c>
    </row>
    <row r="555" spans="1:2">
      <c r="A555">
        <v>553000</v>
      </c>
      <c r="B555">
        <v>282414</v>
      </c>
    </row>
    <row r="556" spans="1:2">
      <c r="A556">
        <v>554000</v>
      </c>
      <c r="B556">
        <v>400986</v>
      </c>
    </row>
    <row r="557" spans="1:2">
      <c r="A557">
        <v>555000</v>
      </c>
      <c r="B557">
        <v>299647</v>
      </c>
    </row>
    <row r="558" spans="1:2">
      <c r="A558">
        <v>556000</v>
      </c>
      <c r="B558">
        <v>246787</v>
      </c>
    </row>
    <row r="559" spans="1:2">
      <c r="A559">
        <v>557000</v>
      </c>
      <c r="B559">
        <v>246242</v>
      </c>
    </row>
    <row r="560" spans="1:2">
      <c r="A560">
        <v>558000</v>
      </c>
      <c r="B560">
        <v>270131</v>
      </c>
    </row>
    <row r="561" spans="1:2">
      <c r="A561">
        <v>559000</v>
      </c>
      <c r="B561">
        <v>340594</v>
      </c>
    </row>
    <row r="562" spans="1:2">
      <c r="A562">
        <v>560000</v>
      </c>
      <c r="B562">
        <v>399773</v>
      </c>
    </row>
    <row r="563" spans="1:2">
      <c r="A563">
        <v>561000</v>
      </c>
      <c r="B563">
        <v>397395</v>
      </c>
    </row>
    <row r="564" spans="1:2">
      <c r="A564">
        <v>562000</v>
      </c>
      <c r="B564">
        <v>398893</v>
      </c>
    </row>
    <row r="565" spans="1:2">
      <c r="A565">
        <v>563000</v>
      </c>
      <c r="B565">
        <v>410814</v>
      </c>
    </row>
    <row r="566" spans="1:2">
      <c r="A566">
        <v>564000</v>
      </c>
      <c r="B566">
        <v>387085</v>
      </c>
    </row>
    <row r="567" spans="1:2">
      <c r="A567">
        <v>565000</v>
      </c>
      <c r="B567">
        <v>343757</v>
      </c>
    </row>
    <row r="568" spans="1:2">
      <c r="A568">
        <v>566000</v>
      </c>
      <c r="B568">
        <v>404361</v>
      </c>
    </row>
    <row r="569" spans="1:2">
      <c r="A569">
        <v>567000</v>
      </c>
      <c r="B569">
        <v>403453</v>
      </c>
    </row>
    <row r="570" spans="1:2">
      <c r="A570">
        <v>568000</v>
      </c>
      <c r="B570">
        <v>410919</v>
      </c>
    </row>
    <row r="571" spans="1:2">
      <c r="A571">
        <v>569000</v>
      </c>
      <c r="B571">
        <v>401034</v>
      </c>
    </row>
    <row r="572" spans="1:2">
      <c r="A572">
        <v>570000</v>
      </c>
      <c r="B572">
        <v>397222</v>
      </c>
    </row>
    <row r="573" spans="1:2">
      <c r="A573">
        <v>571000</v>
      </c>
      <c r="B573">
        <v>404226</v>
      </c>
    </row>
    <row r="574" spans="1:2">
      <c r="A574">
        <v>572000</v>
      </c>
      <c r="B574">
        <v>405849</v>
      </c>
    </row>
    <row r="575" spans="1:2">
      <c r="A575">
        <v>573000</v>
      </c>
      <c r="B575">
        <v>406764</v>
      </c>
    </row>
    <row r="576" spans="1:2">
      <c r="A576">
        <v>574000</v>
      </c>
      <c r="B576">
        <v>391891</v>
      </c>
    </row>
    <row r="577" spans="1:2">
      <c r="A577">
        <v>575000</v>
      </c>
      <c r="B577">
        <v>402738</v>
      </c>
    </row>
    <row r="578" spans="1:2">
      <c r="A578">
        <v>576000</v>
      </c>
      <c r="B578">
        <v>403276</v>
      </c>
    </row>
    <row r="579" spans="1:2">
      <c r="A579">
        <v>577000</v>
      </c>
      <c r="B579">
        <v>406645</v>
      </c>
    </row>
    <row r="580" spans="1:2">
      <c r="A580">
        <v>578000</v>
      </c>
      <c r="B580">
        <v>406218</v>
      </c>
    </row>
    <row r="581" spans="1:2">
      <c r="A581">
        <v>579000</v>
      </c>
      <c r="B581">
        <v>405567</v>
      </c>
    </row>
    <row r="582" spans="1:2">
      <c r="A582">
        <v>580000</v>
      </c>
      <c r="B582">
        <v>396632</v>
      </c>
    </row>
    <row r="583" spans="1:2">
      <c r="A583">
        <v>581000</v>
      </c>
      <c r="B583">
        <v>401052</v>
      </c>
    </row>
    <row r="584" spans="1:2">
      <c r="A584">
        <v>582000</v>
      </c>
      <c r="B584">
        <v>408715</v>
      </c>
    </row>
    <row r="585" spans="1:2">
      <c r="A585">
        <v>583000</v>
      </c>
      <c r="B585">
        <v>410514</v>
      </c>
    </row>
    <row r="586" spans="1:2">
      <c r="A586">
        <v>584000</v>
      </c>
      <c r="B586">
        <v>406092</v>
      </c>
    </row>
    <row r="587" spans="1:2">
      <c r="A587">
        <v>585000</v>
      </c>
      <c r="B587">
        <v>409872</v>
      </c>
    </row>
    <row r="588" spans="1:2">
      <c r="A588">
        <v>586000</v>
      </c>
      <c r="B588">
        <v>409573</v>
      </c>
    </row>
    <row r="589" spans="1:2">
      <c r="A589">
        <v>587000</v>
      </c>
      <c r="B589">
        <v>401091</v>
      </c>
    </row>
    <row r="590" spans="1:2">
      <c r="A590">
        <v>588000</v>
      </c>
      <c r="B590">
        <v>384699</v>
      </c>
    </row>
    <row r="591" spans="1:2">
      <c r="A591">
        <v>589000</v>
      </c>
      <c r="B591">
        <v>380544</v>
      </c>
    </row>
    <row r="592" spans="1:2">
      <c r="A592">
        <v>590000</v>
      </c>
      <c r="B592">
        <v>399528</v>
      </c>
    </row>
    <row r="593" spans="1:2">
      <c r="A593">
        <v>591000</v>
      </c>
      <c r="B593">
        <v>407220</v>
      </c>
    </row>
    <row r="594" spans="1:2">
      <c r="A594">
        <v>592000</v>
      </c>
      <c r="B594">
        <v>394377</v>
      </c>
    </row>
    <row r="595" spans="1:2">
      <c r="A595">
        <v>593000</v>
      </c>
      <c r="B595">
        <v>409131</v>
      </c>
    </row>
    <row r="596" spans="1:2">
      <c r="A596">
        <v>594000</v>
      </c>
      <c r="B596">
        <v>383047</v>
      </c>
    </row>
    <row r="597" spans="1:2">
      <c r="A597">
        <v>595000</v>
      </c>
      <c r="B597">
        <v>375005</v>
      </c>
    </row>
    <row r="598" spans="1:2">
      <c r="A598">
        <v>596000</v>
      </c>
      <c r="B598">
        <v>406877</v>
      </c>
    </row>
    <row r="599" spans="1:2">
      <c r="A599">
        <v>597000</v>
      </c>
      <c r="B599">
        <v>400405</v>
      </c>
    </row>
    <row r="600" spans="1:2">
      <c r="A600">
        <v>598000</v>
      </c>
      <c r="B600">
        <v>406107</v>
      </c>
    </row>
    <row r="601" spans="1:2">
      <c r="A601">
        <v>599000</v>
      </c>
      <c r="B601">
        <v>402085</v>
      </c>
    </row>
    <row r="602" spans="1:2">
      <c r="A602">
        <v>600000</v>
      </c>
      <c r="B602">
        <v>397936</v>
      </c>
    </row>
    <row r="603" spans="1:2">
      <c r="A603">
        <v>601000</v>
      </c>
      <c r="B603">
        <v>408758</v>
      </c>
    </row>
    <row r="604" spans="1:2">
      <c r="A604">
        <v>602000</v>
      </c>
      <c r="B604">
        <v>412826</v>
      </c>
    </row>
    <row r="605" spans="1:2">
      <c r="A605">
        <v>603000</v>
      </c>
      <c r="B605">
        <v>405722</v>
      </c>
    </row>
    <row r="606" spans="1:2">
      <c r="A606">
        <v>604000</v>
      </c>
      <c r="B606">
        <v>391592</v>
      </c>
    </row>
    <row r="607" spans="1:2">
      <c r="A607">
        <v>605000</v>
      </c>
      <c r="B607">
        <v>402232</v>
      </c>
    </row>
    <row r="608" spans="1:2">
      <c r="A608">
        <v>606000</v>
      </c>
      <c r="B608">
        <v>396980</v>
      </c>
    </row>
    <row r="609" spans="1:2">
      <c r="A609">
        <v>607000</v>
      </c>
      <c r="B609">
        <v>399354</v>
      </c>
    </row>
    <row r="610" spans="1:2">
      <c r="A610">
        <v>608000</v>
      </c>
      <c r="B610">
        <v>405295</v>
      </c>
    </row>
    <row r="611" spans="1:2">
      <c r="A611">
        <v>609000</v>
      </c>
      <c r="B611">
        <v>400546</v>
      </c>
    </row>
    <row r="612" spans="1:2">
      <c r="A612">
        <v>610000</v>
      </c>
      <c r="B612">
        <v>398162</v>
      </c>
    </row>
    <row r="613" spans="1:2">
      <c r="A613">
        <v>611000</v>
      </c>
      <c r="B613">
        <v>289486</v>
      </c>
    </row>
    <row r="614" spans="1:2">
      <c r="A614">
        <v>612000</v>
      </c>
      <c r="B614">
        <v>331865</v>
      </c>
    </row>
    <row r="615" spans="1:2">
      <c r="A615">
        <v>613000</v>
      </c>
      <c r="B615">
        <v>196703</v>
      </c>
    </row>
    <row r="616" spans="1:2">
      <c r="A616">
        <v>614000</v>
      </c>
      <c r="B616">
        <v>147261</v>
      </c>
    </row>
    <row r="617" spans="1:2">
      <c r="A617">
        <v>615000</v>
      </c>
      <c r="B617">
        <v>160008</v>
      </c>
    </row>
    <row r="618" spans="1:2">
      <c r="A618">
        <v>616000</v>
      </c>
      <c r="B618">
        <v>280148</v>
      </c>
    </row>
    <row r="619" spans="1:2">
      <c r="A619">
        <v>617000</v>
      </c>
      <c r="B619">
        <v>189128</v>
      </c>
    </row>
    <row r="620" spans="1:2">
      <c r="A620">
        <v>618000</v>
      </c>
      <c r="B620">
        <v>199470</v>
      </c>
    </row>
    <row r="621" spans="1:2">
      <c r="A621">
        <v>619000</v>
      </c>
      <c r="B621">
        <v>253129</v>
      </c>
    </row>
    <row r="622" spans="1:2">
      <c r="A622">
        <v>620000</v>
      </c>
      <c r="B622">
        <v>287977</v>
      </c>
    </row>
    <row r="623" spans="1:2">
      <c r="A623">
        <v>621000</v>
      </c>
      <c r="B623">
        <v>262002</v>
      </c>
    </row>
    <row r="624" spans="1:2">
      <c r="A624">
        <v>622000</v>
      </c>
      <c r="B624">
        <v>274831</v>
      </c>
    </row>
    <row r="625" spans="1:2">
      <c r="A625">
        <v>623000</v>
      </c>
      <c r="B625">
        <v>216877</v>
      </c>
    </row>
    <row r="626" spans="1:2">
      <c r="A626">
        <v>624000</v>
      </c>
      <c r="B626">
        <v>163142</v>
      </c>
    </row>
    <row r="627" spans="1:2">
      <c r="A627">
        <v>625000</v>
      </c>
      <c r="B627">
        <v>177259</v>
      </c>
    </row>
    <row r="628" spans="1:2">
      <c r="A628">
        <v>626000</v>
      </c>
      <c r="B628">
        <v>371726</v>
      </c>
    </row>
    <row r="629" spans="1:2">
      <c r="A629">
        <v>627000</v>
      </c>
      <c r="B629">
        <v>277173</v>
      </c>
    </row>
    <row r="630" spans="1:2">
      <c r="A630">
        <v>628000</v>
      </c>
      <c r="B630">
        <v>328150</v>
      </c>
    </row>
    <row r="631" spans="1:2">
      <c r="A631">
        <v>629000</v>
      </c>
      <c r="B631">
        <v>306393</v>
      </c>
    </row>
    <row r="632" spans="1:2">
      <c r="A632">
        <v>630000</v>
      </c>
      <c r="B632">
        <v>370172</v>
      </c>
    </row>
    <row r="633" spans="1:2">
      <c r="A633">
        <v>631000</v>
      </c>
      <c r="B633">
        <v>365314</v>
      </c>
    </row>
    <row r="634" spans="1:2">
      <c r="A634">
        <v>632000</v>
      </c>
      <c r="B634">
        <v>294240</v>
      </c>
    </row>
    <row r="635" spans="1:2">
      <c r="A635">
        <v>633000</v>
      </c>
      <c r="B635">
        <v>183019</v>
      </c>
    </row>
    <row r="636" spans="1:2">
      <c r="A636">
        <v>634000</v>
      </c>
      <c r="B636">
        <v>178929</v>
      </c>
    </row>
    <row r="637" spans="1:2">
      <c r="A637">
        <v>635000</v>
      </c>
      <c r="B637">
        <v>329202</v>
      </c>
    </row>
    <row r="638" spans="1:2">
      <c r="A638">
        <v>636000</v>
      </c>
      <c r="B638">
        <v>255915</v>
      </c>
    </row>
    <row r="639" spans="1:2">
      <c r="A639">
        <v>637000</v>
      </c>
      <c r="B639">
        <v>246319</v>
      </c>
    </row>
    <row r="640" spans="1:2">
      <c r="A640">
        <v>638000</v>
      </c>
      <c r="B640">
        <v>307352</v>
      </c>
    </row>
    <row r="641" spans="1:2">
      <c r="A641">
        <v>639000</v>
      </c>
      <c r="B641">
        <v>216689</v>
      </c>
    </row>
    <row r="642" spans="1:2">
      <c r="A642">
        <v>640000</v>
      </c>
      <c r="B642">
        <v>248790</v>
      </c>
    </row>
    <row r="643" spans="1:2">
      <c r="A643">
        <v>641000</v>
      </c>
      <c r="B643">
        <v>352404</v>
      </c>
    </row>
    <row r="644" spans="1:2">
      <c r="A644">
        <v>642000</v>
      </c>
      <c r="B644">
        <v>260637</v>
      </c>
    </row>
    <row r="645" spans="1:2">
      <c r="A645">
        <v>643000</v>
      </c>
      <c r="B645">
        <v>290651</v>
      </c>
    </row>
    <row r="646" spans="1:2">
      <c r="A646">
        <v>644000</v>
      </c>
      <c r="B646">
        <v>226107</v>
      </c>
    </row>
    <row r="647" spans="1:2">
      <c r="A647">
        <v>645000</v>
      </c>
      <c r="B647">
        <v>349236</v>
      </c>
    </row>
    <row r="648" spans="1:2">
      <c r="A648">
        <v>646000</v>
      </c>
      <c r="B648">
        <v>318976</v>
      </c>
    </row>
    <row r="649" spans="1:2">
      <c r="A649">
        <v>647000</v>
      </c>
      <c r="B649">
        <v>287866</v>
      </c>
    </row>
    <row r="650" spans="1:2">
      <c r="A650">
        <v>648000</v>
      </c>
      <c r="B650">
        <v>231153</v>
      </c>
    </row>
    <row r="651" spans="1:2">
      <c r="A651">
        <v>649000</v>
      </c>
      <c r="B651">
        <v>212283</v>
      </c>
    </row>
    <row r="652" spans="1:2">
      <c r="A652">
        <v>650000</v>
      </c>
      <c r="B652">
        <v>290328</v>
      </c>
    </row>
    <row r="653" spans="1:2">
      <c r="A653">
        <v>651000</v>
      </c>
      <c r="B653">
        <v>316669</v>
      </c>
    </row>
    <row r="654" spans="1:2">
      <c r="A654">
        <v>652000</v>
      </c>
      <c r="B654">
        <v>321609</v>
      </c>
    </row>
    <row r="655" spans="1:2">
      <c r="A655">
        <v>653000</v>
      </c>
      <c r="B655">
        <v>319277</v>
      </c>
    </row>
    <row r="656" spans="1:2">
      <c r="A656">
        <v>654000</v>
      </c>
      <c r="B656">
        <v>316016</v>
      </c>
    </row>
    <row r="657" spans="1:2">
      <c r="A657">
        <v>655000</v>
      </c>
      <c r="B657">
        <v>223785</v>
      </c>
    </row>
    <row r="658" spans="1:2">
      <c r="A658">
        <v>656000</v>
      </c>
      <c r="B658">
        <v>304081</v>
      </c>
    </row>
    <row r="659" spans="1:2">
      <c r="A659">
        <v>657000</v>
      </c>
      <c r="B659">
        <v>318512</v>
      </c>
    </row>
    <row r="660" spans="1:2">
      <c r="A660">
        <v>658000</v>
      </c>
      <c r="B660">
        <v>255286</v>
      </c>
    </row>
    <row r="661" spans="1:2">
      <c r="A661">
        <v>659000</v>
      </c>
      <c r="B661">
        <v>379467</v>
      </c>
    </row>
    <row r="662" spans="1:2">
      <c r="A662">
        <v>660000</v>
      </c>
      <c r="B662">
        <v>320546</v>
      </c>
    </row>
    <row r="663" spans="1:2">
      <c r="A663">
        <v>661000</v>
      </c>
      <c r="B663">
        <v>285480</v>
      </c>
    </row>
    <row r="664" spans="1:2">
      <c r="A664">
        <v>662000</v>
      </c>
      <c r="B664">
        <v>289712</v>
      </c>
    </row>
    <row r="665" spans="1:2">
      <c r="A665">
        <v>663000</v>
      </c>
      <c r="B665">
        <v>354189</v>
      </c>
    </row>
    <row r="666" spans="1:2">
      <c r="A666">
        <v>664000</v>
      </c>
      <c r="B666">
        <v>292862</v>
      </c>
    </row>
    <row r="667" spans="1:2">
      <c r="A667">
        <v>665000</v>
      </c>
      <c r="B667">
        <v>336677</v>
      </c>
    </row>
    <row r="668" spans="1:2">
      <c r="A668">
        <v>666000</v>
      </c>
      <c r="B668">
        <v>374642</v>
      </c>
    </row>
    <row r="669" spans="1:2">
      <c r="A669">
        <v>667000</v>
      </c>
      <c r="B669">
        <v>347690</v>
      </c>
    </row>
    <row r="670" spans="1:2">
      <c r="A670">
        <v>668000</v>
      </c>
      <c r="B670">
        <v>374834</v>
      </c>
    </row>
    <row r="671" spans="1:2">
      <c r="A671">
        <v>669000</v>
      </c>
      <c r="B671">
        <v>282915</v>
      </c>
    </row>
    <row r="672" spans="1:2">
      <c r="A672">
        <v>670000</v>
      </c>
      <c r="B672">
        <v>262616</v>
      </c>
    </row>
    <row r="673" spans="1:2">
      <c r="A673">
        <v>671000</v>
      </c>
      <c r="B673">
        <v>308871</v>
      </c>
    </row>
    <row r="674" spans="1:2">
      <c r="A674">
        <v>672000</v>
      </c>
      <c r="B674">
        <v>415093</v>
      </c>
    </row>
    <row r="675" spans="1:2">
      <c r="A675">
        <v>673000</v>
      </c>
      <c r="B675">
        <v>327042</v>
      </c>
    </row>
    <row r="676" spans="1:2">
      <c r="A676">
        <v>674000</v>
      </c>
      <c r="B676">
        <v>291641</v>
      </c>
    </row>
    <row r="677" spans="1:2">
      <c r="A677">
        <v>675000</v>
      </c>
      <c r="B677">
        <v>348524</v>
      </c>
    </row>
    <row r="678" spans="1:2">
      <c r="A678">
        <v>676000</v>
      </c>
      <c r="B678">
        <v>349997</v>
      </c>
    </row>
    <row r="679" spans="1:2">
      <c r="A679">
        <v>677000</v>
      </c>
      <c r="B679">
        <v>313898</v>
      </c>
    </row>
    <row r="680" spans="1:2">
      <c r="A680">
        <v>678000</v>
      </c>
      <c r="B680">
        <v>329981</v>
      </c>
    </row>
    <row r="681" spans="1:2">
      <c r="A681">
        <v>679000</v>
      </c>
      <c r="B681">
        <v>246068</v>
      </c>
    </row>
    <row r="682" spans="1:2">
      <c r="A682">
        <v>680000</v>
      </c>
      <c r="B682">
        <v>316919</v>
      </c>
    </row>
    <row r="683" spans="1:2">
      <c r="A683">
        <v>681000</v>
      </c>
      <c r="B683">
        <v>305475</v>
      </c>
    </row>
    <row r="684" spans="1:2">
      <c r="A684">
        <v>682000</v>
      </c>
      <c r="B684">
        <v>327753</v>
      </c>
    </row>
    <row r="685" spans="1:2">
      <c r="A685">
        <v>683000</v>
      </c>
      <c r="B685">
        <v>399053</v>
      </c>
    </row>
    <row r="686" spans="1:2">
      <c r="A686">
        <v>684000</v>
      </c>
      <c r="B686">
        <v>319171</v>
      </c>
    </row>
    <row r="687" spans="1:2">
      <c r="A687">
        <v>685000</v>
      </c>
      <c r="B687">
        <v>194296</v>
      </c>
    </row>
    <row r="688" spans="1:2">
      <c r="A688">
        <v>686000</v>
      </c>
      <c r="B688">
        <v>383077</v>
      </c>
    </row>
    <row r="689" spans="1:2">
      <c r="A689">
        <v>687000</v>
      </c>
      <c r="B689">
        <v>349722</v>
      </c>
    </row>
    <row r="690" spans="1:2">
      <c r="A690">
        <v>688000</v>
      </c>
      <c r="B690">
        <v>347588</v>
      </c>
    </row>
    <row r="691" spans="1:2">
      <c r="A691">
        <v>689000</v>
      </c>
      <c r="B691">
        <v>297695</v>
      </c>
    </row>
    <row r="692" spans="1:2">
      <c r="A692">
        <v>690000</v>
      </c>
      <c r="B692">
        <v>289094</v>
      </c>
    </row>
    <row r="693" spans="1:2">
      <c r="A693">
        <v>691000</v>
      </c>
      <c r="B693">
        <v>239026</v>
      </c>
    </row>
    <row r="694" spans="1:2">
      <c r="A694">
        <v>692000</v>
      </c>
      <c r="B694">
        <v>308160</v>
      </c>
    </row>
    <row r="695" spans="1:2">
      <c r="A695">
        <v>693000</v>
      </c>
      <c r="B695">
        <v>371814</v>
      </c>
    </row>
    <row r="696" spans="1:2">
      <c r="A696">
        <v>694000</v>
      </c>
      <c r="B696">
        <v>227364</v>
      </c>
    </row>
    <row r="697" spans="1:2">
      <c r="A697">
        <v>695000</v>
      </c>
      <c r="B697">
        <v>200998</v>
      </c>
    </row>
    <row r="698" spans="1:2">
      <c r="A698">
        <v>696000</v>
      </c>
      <c r="B698">
        <v>227101</v>
      </c>
    </row>
    <row r="699" spans="1:2">
      <c r="A699">
        <v>697000</v>
      </c>
      <c r="B699">
        <v>400877</v>
      </c>
    </row>
    <row r="700" spans="1:2">
      <c r="A700">
        <v>698000</v>
      </c>
      <c r="B700">
        <v>309128</v>
      </c>
    </row>
    <row r="701" spans="1:2">
      <c r="A701">
        <v>699000</v>
      </c>
      <c r="B701">
        <v>320349</v>
      </c>
    </row>
    <row r="702" spans="1:2">
      <c r="A702">
        <v>700000</v>
      </c>
      <c r="B702">
        <v>254843</v>
      </c>
    </row>
    <row r="703" spans="1:2">
      <c r="A703">
        <v>701000</v>
      </c>
      <c r="B703">
        <v>311348</v>
      </c>
    </row>
    <row r="704" spans="1:2">
      <c r="A704">
        <v>702000</v>
      </c>
      <c r="B704">
        <v>251057</v>
      </c>
    </row>
    <row r="705" spans="1:2">
      <c r="A705">
        <v>703000</v>
      </c>
      <c r="B705">
        <v>232113</v>
      </c>
    </row>
    <row r="706" spans="1:2">
      <c r="A706">
        <v>704000</v>
      </c>
      <c r="B706">
        <v>220157</v>
      </c>
    </row>
    <row r="707" spans="1:2">
      <c r="A707">
        <v>705000</v>
      </c>
      <c r="B707">
        <v>363477</v>
      </c>
    </row>
    <row r="708" spans="1:2">
      <c r="A708">
        <v>706000</v>
      </c>
      <c r="B708">
        <v>313576</v>
      </c>
    </row>
    <row r="709" spans="1:2">
      <c r="A709">
        <v>707000</v>
      </c>
      <c r="B709">
        <v>228912</v>
      </c>
    </row>
    <row r="710" spans="1:2">
      <c r="A710">
        <v>708000</v>
      </c>
      <c r="B710">
        <v>239153</v>
      </c>
    </row>
    <row r="711" spans="1:2">
      <c r="A711">
        <v>709000</v>
      </c>
      <c r="B711">
        <v>139065</v>
      </c>
    </row>
    <row r="712" spans="1:2">
      <c r="A712">
        <v>710000</v>
      </c>
      <c r="B712">
        <v>165101</v>
      </c>
    </row>
    <row r="713" spans="1:2">
      <c r="A713">
        <v>711000</v>
      </c>
      <c r="B713">
        <v>187563</v>
      </c>
    </row>
    <row r="714" spans="1:2">
      <c r="A714">
        <v>712000</v>
      </c>
      <c r="B714">
        <v>145263</v>
      </c>
    </row>
    <row r="715" spans="1:2">
      <c r="A715">
        <v>713000</v>
      </c>
      <c r="B715">
        <v>159277</v>
      </c>
    </row>
    <row r="716" spans="1:2">
      <c r="A716">
        <v>714000</v>
      </c>
      <c r="B716">
        <v>221538</v>
      </c>
    </row>
    <row r="717" spans="1:2">
      <c r="A717">
        <v>715000</v>
      </c>
      <c r="B717">
        <v>129046</v>
      </c>
    </row>
    <row r="718" spans="1:2">
      <c r="A718">
        <v>716000</v>
      </c>
      <c r="B718">
        <v>267786</v>
      </c>
    </row>
    <row r="719" spans="1:2">
      <c r="A719">
        <v>717000</v>
      </c>
      <c r="B719">
        <v>376417</v>
      </c>
    </row>
    <row r="720" spans="1:2">
      <c r="A720">
        <v>718000</v>
      </c>
      <c r="B720">
        <v>266667</v>
      </c>
    </row>
    <row r="721" spans="1:2">
      <c r="A721">
        <v>719000</v>
      </c>
      <c r="B721">
        <v>325659</v>
      </c>
    </row>
    <row r="722" spans="1:2">
      <c r="A722">
        <v>720000</v>
      </c>
      <c r="B722">
        <v>337129</v>
      </c>
    </row>
    <row r="723" spans="1:2">
      <c r="A723">
        <v>721000</v>
      </c>
      <c r="B723">
        <v>390647</v>
      </c>
    </row>
    <row r="724" spans="1:2">
      <c r="A724">
        <v>722000</v>
      </c>
      <c r="B724">
        <v>313326</v>
      </c>
    </row>
    <row r="725" spans="1:2">
      <c r="A725">
        <v>723000</v>
      </c>
      <c r="B725">
        <v>384887</v>
      </c>
    </row>
    <row r="726" spans="1:2">
      <c r="A726">
        <v>724000</v>
      </c>
      <c r="B726">
        <v>360740</v>
      </c>
    </row>
    <row r="727" spans="1:2">
      <c r="A727">
        <v>725000</v>
      </c>
      <c r="B727">
        <v>390523</v>
      </c>
    </row>
    <row r="728" spans="1:2">
      <c r="A728">
        <v>726000</v>
      </c>
      <c r="B728">
        <v>240293</v>
      </c>
    </row>
    <row r="729" spans="1:2">
      <c r="A729">
        <v>727000</v>
      </c>
      <c r="B729">
        <v>179766</v>
      </c>
    </row>
    <row r="730" spans="1:2">
      <c r="A730">
        <v>728000</v>
      </c>
      <c r="B730">
        <v>214770</v>
      </c>
    </row>
    <row r="731" spans="1:2">
      <c r="A731">
        <v>729000</v>
      </c>
      <c r="B731">
        <v>250154</v>
      </c>
    </row>
    <row r="732" spans="1:2">
      <c r="A732">
        <v>730000</v>
      </c>
      <c r="B732">
        <v>180137</v>
      </c>
    </row>
    <row r="733" spans="1:2">
      <c r="A733">
        <v>731000</v>
      </c>
      <c r="B733">
        <v>209580</v>
      </c>
    </row>
    <row r="734" spans="1:2">
      <c r="A734">
        <v>732000</v>
      </c>
      <c r="B734">
        <v>307741</v>
      </c>
    </row>
    <row r="735" spans="1:2">
      <c r="A735">
        <v>733000</v>
      </c>
      <c r="B735">
        <v>232212</v>
      </c>
    </row>
    <row r="736" spans="1:2">
      <c r="A736">
        <v>734000</v>
      </c>
      <c r="B736">
        <v>198250</v>
      </c>
    </row>
    <row r="737" spans="1:2">
      <c r="A737">
        <v>735000</v>
      </c>
      <c r="B737">
        <v>203565</v>
      </c>
    </row>
    <row r="738" spans="1:2">
      <c r="A738">
        <v>736000</v>
      </c>
      <c r="B738">
        <v>371998</v>
      </c>
    </row>
    <row r="739" spans="1:2">
      <c r="A739">
        <v>737000</v>
      </c>
      <c r="B739">
        <v>354159</v>
      </c>
    </row>
    <row r="740" spans="1:2">
      <c r="A740">
        <v>738000</v>
      </c>
      <c r="B740">
        <v>386649</v>
      </c>
    </row>
    <row r="741" spans="1:2">
      <c r="A741">
        <v>739000</v>
      </c>
      <c r="B741">
        <v>265565</v>
      </c>
    </row>
    <row r="742" spans="1:2">
      <c r="A742">
        <v>740000</v>
      </c>
      <c r="B742">
        <v>251323</v>
      </c>
    </row>
    <row r="743" spans="1:2">
      <c r="A743">
        <v>741000</v>
      </c>
      <c r="B743">
        <v>395005</v>
      </c>
    </row>
    <row r="744" spans="1:2">
      <c r="A744">
        <v>742000</v>
      </c>
      <c r="B744">
        <v>359246</v>
      </c>
    </row>
    <row r="745" spans="1:2">
      <c r="A745">
        <v>743000</v>
      </c>
      <c r="B745">
        <v>318653</v>
      </c>
    </row>
    <row r="746" spans="1:2">
      <c r="A746">
        <v>744000</v>
      </c>
      <c r="B746">
        <v>238428</v>
      </c>
    </row>
    <row r="747" spans="1:2">
      <c r="A747">
        <v>745000</v>
      </c>
      <c r="B747">
        <v>244868</v>
      </c>
    </row>
    <row r="748" spans="1:2">
      <c r="A748">
        <v>746000</v>
      </c>
      <c r="B748">
        <v>390370</v>
      </c>
    </row>
    <row r="749" spans="1:2">
      <c r="A749">
        <v>747000</v>
      </c>
      <c r="B749">
        <v>302896</v>
      </c>
    </row>
    <row r="750" spans="1:2">
      <c r="A750">
        <v>748000</v>
      </c>
      <c r="B750">
        <v>376943</v>
      </c>
    </row>
    <row r="751" spans="1:2">
      <c r="A751">
        <v>749000</v>
      </c>
      <c r="B751">
        <v>287403</v>
      </c>
    </row>
    <row r="752" spans="1:2">
      <c r="A752">
        <v>750000</v>
      </c>
      <c r="B752">
        <v>376624</v>
      </c>
    </row>
    <row r="753" spans="1:2">
      <c r="A753">
        <v>751000</v>
      </c>
      <c r="B753">
        <v>367480</v>
      </c>
    </row>
    <row r="754" spans="1:2">
      <c r="A754">
        <v>752000</v>
      </c>
      <c r="B754">
        <v>328130</v>
      </c>
    </row>
    <row r="755" spans="1:2">
      <c r="A755">
        <v>753000</v>
      </c>
      <c r="B755">
        <v>340648</v>
      </c>
    </row>
    <row r="756" spans="1:2">
      <c r="A756">
        <v>754000</v>
      </c>
      <c r="B756">
        <v>322955</v>
      </c>
    </row>
    <row r="757" spans="1:2">
      <c r="A757">
        <v>755000</v>
      </c>
      <c r="B757">
        <v>354534</v>
      </c>
    </row>
    <row r="758" spans="1:2">
      <c r="A758">
        <v>756000</v>
      </c>
      <c r="B758">
        <v>395240</v>
      </c>
    </row>
    <row r="759" spans="1:2">
      <c r="A759">
        <v>757000</v>
      </c>
      <c r="B759">
        <v>409212</v>
      </c>
    </row>
    <row r="760" spans="1:2">
      <c r="A760">
        <v>758000</v>
      </c>
      <c r="B760">
        <v>416325</v>
      </c>
    </row>
    <row r="761" spans="1:2">
      <c r="A761">
        <v>759000</v>
      </c>
      <c r="B761">
        <v>396083</v>
      </c>
    </row>
    <row r="762" spans="1:2">
      <c r="A762">
        <v>760000</v>
      </c>
      <c r="B762">
        <v>357045</v>
      </c>
    </row>
    <row r="763" spans="1:2">
      <c r="A763">
        <v>761000</v>
      </c>
      <c r="B763">
        <v>345853</v>
      </c>
    </row>
    <row r="764" spans="1:2">
      <c r="A764">
        <v>762000</v>
      </c>
      <c r="B764">
        <v>379818</v>
      </c>
    </row>
    <row r="765" spans="1:2">
      <c r="A765">
        <v>763000</v>
      </c>
      <c r="B765">
        <v>385979</v>
      </c>
    </row>
    <row r="766" spans="1:2">
      <c r="A766">
        <v>764000</v>
      </c>
      <c r="B766">
        <v>377803</v>
      </c>
    </row>
    <row r="767" spans="1:2">
      <c r="A767">
        <v>765000</v>
      </c>
      <c r="B767">
        <v>289696</v>
      </c>
    </row>
    <row r="768" spans="1:2">
      <c r="A768">
        <v>766000</v>
      </c>
      <c r="B768">
        <v>372349</v>
      </c>
    </row>
    <row r="769" spans="1:2">
      <c r="A769">
        <v>767000</v>
      </c>
      <c r="B769">
        <v>194983</v>
      </c>
    </row>
    <row r="770" spans="1:2">
      <c r="A770">
        <v>768000</v>
      </c>
      <c r="B770">
        <v>387162</v>
      </c>
    </row>
    <row r="771" spans="1:2">
      <c r="A771">
        <v>769000</v>
      </c>
      <c r="B771">
        <v>385595</v>
      </c>
    </row>
    <row r="772" spans="1:2">
      <c r="A772">
        <v>770000</v>
      </c>
      <c r="B772">
        <v>337210</v>
      </c>
    </row>
    <row r="773" spans="1:2">
      <c r="A773">
        <v>771000</v>
      </c>
      <c r="B773">
        <v>265998</v>
      </c>
    </row>
    <row r="774" spans="1:2">
      <c r="A774">
        <v>772000</v>
      </c>
      <c r="B774">
        <v>161140</v>
      </c>
    </row>
    <row r="775" spans="1:2">
      <c r="A775">
        <v>773000</v>
      </c>
      <c r="B775">
        <v>286803</v>
      </c>
    </row>
    <row r="776" spans="1:2">
      <c r="A776">
        <v>774000</v>
      </c>
      <c r="B776">
        <v>251450</v>
      </c>
    </row>
    <row r="777" spans="1:2">
      <c r="A777">
        <v>775000</v>
      </c>
      <c r="B777">
        <v>201192</v>
      </c>
    </row>
    <row r="778" spans="1:2">
      <c r="A778">
        <v>776000</v>
      </c>
      <c r="B778">
        <v>225512</v>
      </c>
    </row>
    <row r="779" spans="1:2">
      <c r="A779">
        <v>777000</v>
      </c>
      <c r="B779">
        <v>249106</v>
      </c>
    </row>
    <row r="780" spans="1:2">
      <c r="A780">
        <v>778000</v>
      </c>
      <c r="B780">
        <v>226213</v>
      </c>
    </row>
    <row r="781" spans="1:2">
      <c r="A781">
        <v>779000</v>
      </c>
      <c r="B781">
        <v>261510</v>
      </c>
    </row>
    <row r="782" spans="1:2">
      <c r="A782">
        <v>780000</v>
      </c>
      <c r="B782">
        <v>412731</v>
      </c>
    </row>
    <row r="783" spans="1:2">
      <c r="A783">
        <v>781000</v>
      </c>
      <c r="B783">
        <v>404823</v>
      </c>
    </row>
    <row r="784" spans="1:2">
      <c r="A784">
        <v>782000</v>
      </c>
      <c r="B784">
        <v>332566</v>
      </c>
    </row>
    <row r="785" spans="1:2">
      <c r="A785">
        <v>783000</v>
      </c>
      <c r="B785">
        <v>410216</v>
      </c>
    </row>
    <row r="786" spans="1:2">
      <c r="A786">
        <v>784000</v>
      </c>
      <c r="B786">
        <v>282509</v>
      </c>
    </row>
    <row r="787" spans="1:2">
      <c r="A787">
        <v>785000</v>
      </c>
      <c r="B787">
        <v>296224</v>
      </c>
    </row>
    <row r="788" spans="1:2">
      <c r="A788">
        <v>786000</v>
      </c>
      <c r="B788">
        <v>141064</v>
      </c>
    </row>
    <row r="789" spans="1:2">
      <c r="A789">
        <v>787000</v>
      </c>
      <c r="B789">
        <v>330427</v>
      </c>
    </row>
    <row r="790" spans="1:2">
      <c r="A790">
        <v>788000</v>
      </c>
      <c r="B790">
        <v>406075</v>
      </c>
    </row>
    <row r="791" spans="1:2">
      <c r="A791">
        <v>789000</v>
      </c>
      <c r="B791">
        <v>412326</v>
      </c>
    </row>
    <row r="792" spans="1:2">
      <c r="A792">
        <v>790000</v>
      </c>
      <c r="B792">
        <v>310110</v>
      </c>
    </row>
    <row r="793" spans="1:2">
      <c r="A793">
        <v>791000</v>
      </c>
      <c r="B793">
        <v>371283</v>
      </c>
    </row>
    <row r="794" spans="1:2">
      <c r="A794">
        <v>792000</v>
      </c>
      <c r="B794">
        <v>372829</v>
      </c>
    </row>
    <row r="795" spans="1:2">
      <c r="A795">
        <v>793000</v>
      </c>
      <c r="B795">
        <v>328287</v>
      </c>
    </row>
    <row r="796" spans="1:2">
      <c r="A796">
        <v>794000</v>
      </c>
      <c r="B796">
        <v>258179</v>
      </c>
    </row>
    <row r="797" spans="1:2">
      <c r="A797">
        <v>795000</v>
      </c>
      <c r="B797">
        <v>218501</v>
      </c>
    </row>
    <row r="798" spans="1:2">
      <c r="A798">
        <v>796000</v>
      </c>
      <c r="B798">
        <v>208356</v>
      </c>
    </row>
    <row r="799" spans="1:2">
      <c r="A799">
        <v>797000</v>
      </c>
      <c r="B799">
        <v>298267</v>
      </c>
    </row>
    <row r="800" spans="1:2">
      <c r="A800">
        <v>798000</v>
      </c>
      <c r="B800">
        <v>274688</v>
      </c>
    </row>
    <row r="801" spans="1:2">
      <c r="A801">
        <v>799000</v>
      </c>
      <c r="B801">
        <v>343265</v>
      </c>
    </row>
    <row r="802" spans="1:2">
      <c r="A802">
        <v>800000</v>
      </c>
      <c r="B802">
        <v>229895</v>
      </c>
    </row>
    <row r="803" spans="1:2">
      <c r="A803">
        <v>801000</v>
      </c>
      <c r="B803">
        <v>248007</v>
      </c>
    </row>
    <row r="804" spans="1:2">
      <c r="A804">
        <v>802000</v>
      </c>
      <c r="B804">
        <v>277261</v>
      </c>
    </row>
    <row r="805" spans="1:2">
      <c r="A805">
        <v>803000</v>
      </c>
      <c r="B805">
        <v>337422</v>
      </c>
    </row>
    <row r="806" spans="1:2">
      <c r="A806">
        <v>804000</v>
      </c>
      <c r="B806">
        <v>268059</v>
      </c>
    </row>
    <row r="807" spans="1:2">
      <c r="A807">
        <v>805000</v>
      </c>
      <c r="B807">
        <v>171159</v>
      </c>
    </row>
    <row r="808" spans="1:2">
      <c r="A808">
        <v>806000</v>
      </c>
      <c r="B808">
        <v>292558</v>
      </c>
    </row>
    <row r="809" spans="1:2">
      <c r="A809">
        <v>807000</v>
      </c>
      <c r="B809">
        <v>284051</v>
      </c>
    </row>
    <row r="810" spans="1:2">
      <c r="A810">
        <v>808000</v>
      </c>
      <c r="B810">
        <v>351275</v>
      </c>
    </row>
    <row r="811" spans="1:2">
      <c r="A811">
        <v>809000</v>
      </c>
      <c r="B811">
        <v>262611</v>
      </c>
    </row>
    <row r="812" spans="1:2">
      <c r="A812">
        <v>810000</v>
      </c>
      <c r="B812">
        <v>362561</v>
      </c>
    </row>
    <row r="813" spans="1:2">
      <c r="A813">
        <v>811000</v>
      </c>
      <c r="B813">
        <v>412790</v>
      </c>
    </row>
    <row r="814" spans="1:2">
      <c r="A814">
        <v>812000</v>
      </c>
      <c r="B814">
        <v>291825</v>
      </c>
    </row>
    <row r="815" spans="1:2">
      <c r="A815">
        <v>813000</v>
      </c>
      <c r="B815">
        <v>150266</v>
      </c>
    </row>
    <row r="816" spans="1:2">
      <c r="A816">
        <v>814000</v>
      </c>
      <c r="B816">
        <v>259843</v>
      </c>
    </row>
    <row r="817" spans="1:2">
      <c r="A817">
        <v>815000</v>
      </c>
      <c r="B817">
        <v>204875</v>
      </c>
    </row>
    <row r="818" spans="1:2">
      <c r="A818">
        <v>816000</v>
      </c>
      <c r="B818">
        <v>358503</v>
      </c>
    </row>
    <row r="819" spans="1:2">
      <c r="A819">
        <v>817000</v>
      </c>
      <c r="B819">
        <v>419043</v>
      </c>
    </row>
    <row r="820" spans="1:2">
      <c r="A820">
        <v>818000</v>
      </c>
      <c r="B820">
        <v>401840</v>
      </c>
    </row>
    <row r="821" spans="1:2">
      <c r="A821">
        <v>819000</v>
      </c>
      <c r="B821">
        <v>345874</v>
      </c>
    </row>
    <row r="822" spans="1:2">
      <c r="A822">
        <v>820000</v>
      </c>
      <c r="B822">
        <v>191830</v>
      </c>
    </row>
    <row r="823" spans="1:2">
      <c r="A823">
        <v>821000</v>
      </c>
      <c r="B823">
        <v>294882</v>
      </c>
    </row>
    <row r="824" spans="1:2">
      <c r="A824">
        <v>822000</v>
      </c>
      <c r="B824">
        <v>232398</v>
      </c>
    </row>
    <row r="825" spans="1:2">
      <c r="A825">
        <v>823000</v>
      </c>
      <c r="B825">
        <v>245346</v>
      </c>
    </row>
    <row r="826" spans="1:2">
      <c r="A826">
        <v>824000</v>
      </c>
      <c r="B826">
        <v>397199</v>
      </c>
    </row>
    <row r="827" spans="1:2">
      <c r="A827">
        <v>825000</v>
      </c>
      <c r="B827">
        <v>242497</v>
      </c>
    </row>
    <row r="828" spans="1:2">
      <c r="A828">
        <v>826000</v>
      </c>
      <c r="B828">
        <v>345038</v>
      </c>
    </row>
    <row r="829" spans="1:2">
      <c r="A829">
        <v>827000</v>
      </c>
      <c r="B829">
        <v>225606</v>
      </c>
    </row>
    <row r="830" spans="1:2">
      <c r="A830">
        <v>828000</v>
      </c>
      <c r="B830">
        <v>254758</v>
      </c>
    </row>
    <row r="831" spans="1:2">
      <c r="A831">
        <v>829000</v>
      </c>
      <c r="B831">
        <v>228010</v>
      </c>
    </row>
    <row r="832" spans="1:2">
      <c r="A832">
        <v>830000</v>
      </c>
      <c r="B832">
        <v>205552</v>
      </c>
    </row>
    <row r="833" spans="1:2">
      <c r="A833">
        <v>831000</v>
      </c>
      <c r="B833">
        <v>313161</v>
      </c>
    </row>
    <row r="834" spans="1:2">
      <c r="A834">
        <v>832000</v>
      </c>
      <c r="B834">
        <v>224325</v>
      </c>
    </row>
    <row r="835" spans="1:2">
      <c r="A835">
        <v>833000</v>
      </c>
      <c r="B835">
        <v>280075</v>
      </c>
    </row>
    <row r="836" spans="1:2">
      <c r="A836">
        <v>834000</v>
      </c>
      <c r="B836">
        <v>346479</v>
      </c>
    </row>
    <row r="837" spans="1:2">
      <c r="A837">
        <v>835000</v>
      </c>
      <c r="B837">
        <v>219709</v>
      </c>
    </row>
    <row r="838" spans="1:2">
      <c r="A838">
        <v>836000</v>
      </c>
      <c r="B838">
        <v>248615</v>
      </c>
    </row>
    <row r="839" spans="1:2">
      <c r="A839">
        <v>837000</v>
      </c>
      <c r="B839">
        <v>307210</v>
      </c>
    </row>
    <row r="840" spans="1:2">
      <c r="A840">
        <v>838000</v>
      </c>
      <c r="B840">
        <v>195650</v>
      </c>
    </row>
    <row r="841" spans="1:2">
      <c r="A841">
        <v>839000</v>
      </c>
      <c r="B841">
        <v>151430</v>
      </c>
    </row>
    <row r="842" spans="1:2">
      <c r="A842">
        <v>840000</v>
      </c>
      <c r="B842">
        <v>263367</v>
      </c>
    </row>
    <row r="843" spans="1:2">
      <c r="A843">
        <v>841000</v>
      </c>
      <c r="B843">
        <v>243799</v>
      </c>
    </row>
    <row r="844" spans="1:2">
      <c r="A844">
        <v>842000</v>
      </c>
      <c r="B844">
        <v>297741</v>
      </c>
    </row>
    <row r="845" spans="1:2">
      <c r="A845">
        <v>843000</v>
      </c>
      <c r="B845">
        <v>305450</v>
      </c>
    </row>
    <row r="846" spans="1:2">
      <c r="A846">
        <v>844000</v>
      </c>
      <c r="B846">
        <v>167654</v>
      </c>
    </row>
    <row r="847" spans="1:2">
      <c r="A847">
        <v>845000</v>
      </c>
      <c r="B847">
        <v>281201</v>
      </c>
    </row>
    <row r="848" spans="1:2">
      <c r="A848">
        <v>846000</v>
      </c>
      <c r="B848">
        <v>255387</v>
      </c>
    </row>
    <row r="849" spans="1:2">
      <c r="A849">
        <v>847000</v>
      </c>
      <c r="B849">
        <v>375853</v>
      </c>
    </row>
    <row r="850" spans="1:2">
      <c r="A850">
        <v>848000</v>
      </c>
      <c r="B850">
        <v>239434</v>
      </c>
    </row>
    <row r="851" spans="1:2">
      <c r="A851">
        <v>849000</v>
      </c>
      <c r="B851">
        <v>239298</v>
      </c>
    </row>
    <row r="852" spans="1:2">
      <c r="A852">
        <v>850000</v>
      </c>
      <c r="B852">
        <v>230689</v>
      </c>
    </row>
    <row r="853" spans="1:2">
      <c r="A853">
        <v>851000</v>
      </c>
      <c r="B853">
        <v>241548</v>
      </c>
    </row>
    <row r="854" spans="1:2">
      <c r="A854">
        <v>852000</v>
      </c>
      <c r="B854">
        <v>282397</v>
      </c>
    </row>
    <row r="855" spans="1:2">
      <c r="A855">
        <v>853000</v>
      </c>
      <c r="B855">
        <v>372251</v>
      </c>
    </row>
    <row r="856" spans="1:2">
      <c r="A856">
        <v>854000</v>
      </c>
      <c r="B856">
        <v>376873</v>
      </c>
    </row>
    <row r="857" spans="1:2">
      <c r="A857">
        <v>855000</v>
      </c>
      <c r="B857">
        <v>281964</v>
      </c>
    </row>
    <row r="858" spans="1:2">
      <c r="A858">
        <v>856000</v>
      </c>
      <c r="B858">
        <v>304406</v>
      </c>
    </row>
    <row r="859" spans="1:2">
      <c r="A859">
        <v>857000</v>
      </c>
      <c r="B859">
        <v>208678</v>
      </c>
    </row>
    <row r="860" spans="1:2">
      <c r="A860">
        <v>858000</v>
      </c>
      <c r="B860">
        <v>371399</v>
      </c>
    </row>
    <row r="861" spans="1:2">
      <c r="A861">
        <v>859000</v>
      </c>
      <c r="B861">
        <v>360437</v>
      </c>
    </row>
    <row r="862" spans="1:2">
      <c r="A862">
        <v>860000</v>
      </c>
      <c r="B862">
        <v>288978</v>
      </c>
    </row>
    <row r="863" spans="1:2">
      <c r="A863">
        <v>861000</v>
      </c>
      <c r="B863">
        <v>128890</v>
      </c>
    </row>
    <row r="864" spans="1:2">
      <c r="A864">
        <v>862000</v>
      </c>
      <c r="B864">
        <v>324167</v>
      </c>
    </row>
    <row r="865" spans="1:2">
      <c r="A865">
        <v>863000</v>
      </c>
      <c r="B865">
        <v>295754</v>
      </c>
    </row>
    <row r="866" spans="1:2">
      <c r="A866">
        <v>864000</v>
      </c>
      <c r="B866">
        <v>187063</v>
      </c>
    </row>
    <row r="867" spans="1:2">
      <c r="A867">
        <v>865000</v>
      </c>
      <c r="B867">
        <v>163646</v>
      </c>
    </row>
    <row r="868" spans="1:2">
      <c r="A868">
        <v>866000</v>
      </c>
      <c r="B868">
        <v>159566</v>
      </c>
    </row>
    <row r="869" spans="1:2">
      <c r="A869">
        <v>867000</v>
      </c>
      <c r="B869">
        <v>167336</v>
      </c>
    </row>
    <row r="870" spans="1:2">
      <c r="A870">
        <v>868000</v>
      </c>
      <c r="B870">
        <v>201537</v>
      </c>
    </row>
    <row r="871" spans="1:2">
      <c r="A871">
        <v>869000</v>
      </c>
      <c r="B871">
        <v>128597</v>
      </c>
    </row>
    <row r="872" spans="1:2">
      <c r="A872">
        <v>870000</v>
      </c>
      <c r="B872">
        <v>152522</v>
      </c>
    </row>
    <row r="873" spans="1:2">
      <c r="A873">
        <v>871000</v>
      </c>
      <c r="B873">
        <v>336445</v>
      </c>
    </row>
    <row r="874" spans="1:2">
      <c r="A874">
        <v>872000</v>
      </c>
      <c r="B874">
        <v>418837</v>
      </c>
    </row>
    <row r="875" spans="1:2">
      <c r="A875">
        <v>873000</v>
      </c>
      <c r="B875">
        <v>413341</v>
      </c>
    </row>
    <row r="876" spans="1:2">
      <c r="A876">
        <v>874000</v>
      </c>
      <c r="B876">
        <v>394709</v>
      </c>
    </row>
    <row r="877" spans="1:2">
      <c r="A877">
        <v>875000</v>
      </c>
      <c r="B877">
        <v>258275</v>
      </c>
    </row>
    <row r="878" spans="1:2">
      <c r="A878">
        <v>876000</v>
      </c>
      <c r="B878">
        <v>321988</v>
      </c>
    </row>
    <row r="879" spans="1:2">
      <c r="A879">
        <v>877000</v>
      </c>
      <c r="B879">
        <v>258755</v>
      </c>
    </row>
    <row r="880" spans="1:2">
      <c r="A880">
        <v>878000</v>
      </c>
      <c r="B880">
        <v>330167</v>
      </c>
    </row>
    <row r="881" spans="1:2">
      <c r="A881">
        <v>879000</v>
      </c>
      <c r="B881">
        <v>348466</v>
      </c>
    </row>
    <row r="882" spans="1:2">
      <c r="A882">
        <v>880000</v>
      </c>
      <c r="B882">
        <v>347785</v>
      </c>
    </row>
    <row r="883" spans="1:2">
      <c r="A883">
        <v>881000</v>
      </c>
      <c r="B883">
        <v>283227</v>
      </c>
    </row>
    <row r="884" spans="1:2">
      <c r="A884">
        <v>882000</v>
      </c>
      <c r="B884">
        <v>318587</v>
      </c>
    </row>
    <row r="885" spans="1:2">
      <c r="A885">
        <v>883000</v>
      </c>
      <c r="B885">
        <v>314580</v>
      </c>
    </row>
    <row r="886" spans="1:2">
      <c r="A886">
        <v>884000</v>
      </c>
      <c r="B886">
        <v>171167</v>
      </c>
    </row>
    <row r="887" spans="1:2">
      <c r="A887">
        <v>885000</v>
      </c>
      <c r="B887">
        <v>243870</v>
      </c>
    </row>
    <row r="888" spans="1:2">
      <c r="A888">
        <v>886000</v>
      </c>
      <c r="B888">
        <v>298031</v>
      </c>
    </row>
    <row r="889" spans="1:2">
      <c r="A889">
        <v>887000</v>
      </c>
      <c r="B889">
        <v>317408</v>
      </c>
    </row>
    <row r="890" spans="1:2">
      <c r="A890">
        <v>888000</v>
      </c>
      <c r="B890">
        <v>277665</v>
      </c>
    </row>
    <row r="891" spans="1:2">
      <c r="A891">
        <v>889000</v>
      </c>
      <c r="B891">
        <v>275616</v>
      </c>
    </row>
    <row r="892" spans="1:2">
      <c r="A892">
        <v>890000</v>
      </c>
      <c r="B892">
        <v>282432</v>
      </c>
    </row>
    <row r="893" spans="1:2">
      <c r="A893">
        <v>891000</v>
      </c>
      <c r="B893">
        <v>270153</v>
      </c>
    </row>
    <row r="894" spans="1:2">
      <c r="A894">
        <v>892000</v>
      </c>
      <c r="B894">
        <v>256646</v>
      </c>
    </row>
    <row r="895" spans="1:2">
      <c r="A895">
        <v>893000</v>
      </c>
      <c r="B895">
        <v>307239</v>
      </c>
    </row>
    <row r="896" spans="1:2">
      <c r="A896">
        <v>894000</v>
      </c>
      <c r="B896">
        <v>170493</v>
      </c>
    </row>
    <row r="897" spans="1:2">
      <c r="A897">
        <v>895000</v>
      </c>
      <c r="B897">
        <v>253173</v>
      </c>
    </row>
    <row r="898" spans="1:2">
      <c r="A898">
        <v>896000</v>
      </c>
      <c r="B898">
        <v>300447</v>
      </c>
    </row>
    <row r="899" spans="1:2">
      <c r="A899">
        <v>897000</v>
      </c>
      <c r="B899">
        <v>319789</v>
      </c>
    </row>
    <row r="900" spans="1:2">
      <c r="A900">
        <v>898000</v>
      </c>
      <c r="B900">
        <v>209609</v>
      </c>
    </row>
    <row r="901" spans="1:2">
      <c r="A901">
        <v>899000</v>
      </c>
      <c r="B901">
        <v>174291</v>
      </c>
    </row>
    <row r="902" spans="1:2">
      <c r="A902">
        <v>900000</v>
      </c>
      <c r="B902">
        <v>337345</v>
      </c>
    </row>
    <row r="903" spans="1:2">
      <c r="A903">
        <v>901000</v>
      </c>
      <c r="B903">
        <v>356800</v>
      </c>
    </row>
    <row r="904" spans="1:2">
      <c r="A904">
        <v>902000</v>
      </c>
      <c r="B904">
        <v>327978</v>
      </c>
    </row>
    <row r="905" spans="1:2">
      <c r="A905">
        <v>903000</v>
      </c>
      <c r="B905">
        <v>312840</v>
      </c>
    </row>
    <row r="906" spans="1:2">
      <c r="A906">
        <v>904000</v>
      </c>
      <c r="B906">
        <v>280688</v>
      </c>
    </row>
    <row r="907" spans="1:2">
      <c r="A907">
        <v>905000</v>
      </c>
      <c r="B907">
        <v>300452</v>
      </c>
    </row>
    <row r="908" spans="1:2">
      <c r="A908">
        <v>906000</v>
      </c>
      <c r="B908">
        <v>305074</v>
      </c>
    </row>
    <row r="909" spans="1:2">
      <c r="A909">
        <v>907000</v>
      </c>
      <c r="B909">
        <v>318757</v>
      </c>
    </row>
    <row r="910" spans="1:2">
      <c r="A910">
        <v>908000</v>
      </c>
      <c r="B910">
        <v>288667</v>
      </c>
    </row>
    <row r="911" spans="1:2">
      <c r="A911">
        <v>909000</v>
      </c>
      <c r="B911">
        <v>310471</v>
      </c>
    </row>
    <row r="912" spans="1:2">
      <c r="A912">
        <v>910000</v>
      </c>
      <c r="B912">
        <v>159892</v>
      </c>
    </row>
    <row r="913" spans="1:2">
      <c r="A913">
        <v>911000</v>
      </c>
      <c r="B913">
        <v>293779</v>
      </c>
    </row>
    <row r="914" spans="1:2">
      <c r="A914">
        <v>912000</v>
      </c>
      <c r="B914">
        <v>326241</v>
      </c>
    </row>
    <row r="915" spans="1:2">
      <c r="A915">
        <v>913000</v>
      </c>
      <c r="B915">
        <v>308162</v>
      </c>
    </row>
    <row r="916" spans="1:2">
      <c r="A916">
        <v>914000</v>
      </c>
      <c r="B916">
        <v>295518</v>
      </c>
    </row>
    <row r="917" spans="1:2">
      <c r="A917">
        <v>915000</v>
      </c>
      <c r="B917">
        <v>314230</v>
      </c>
    </row>
    <row r="918" spans="1:2">
      <c r="A918">
        <v>916000</v>
      </c>
      <c r="B918">
        <v>260907</v>
      </c>
    </row>
    <row r="919" spans="1:2">
      <c r="A919">
        <v>917000</v>
      </c>
      <c r="B919">
        <v>291349</v>
      </c>
    </row>
    <row r="920" spans="1:2">
      <c r="A920">
        <v>918000</v>
      </c>
      <c r="B920">
        <v>263836</v>
      </c>
    </row>
    <row r="921" spans="1:2">
      <c r="A921">
        <v>919000</v>
      </c>
      <c r="B921">
        <v>283527</v>
      </c>
    </row>
    <row r="922" spans="1:2">
      <c r="A922">
        <v>920000</v>
      </c>
      <c r="B922">
        <v>287712</v>
      </c>
    </row>
    <row r="923" spans="1:2">
      <c r="A923">
        <v>921000</v>
      </c>
      <c r="B923">
        <v>259274</v>
      </c>
    </row>
    <row r="924" spans="1:2">
      <c r="A924">
        <v>922000</v>
      </c>
      <c r="B924">
        <v>61546</v>
      </c>
    </row>
    <row r="925" spans="1:2">
      <c r="A925">
        <v>923000</v>
      </c>
      <c r="B925">
        <v>221018</v>
      </c>
    </row>
    <row r="926" spans="1:2">
      <c r="A926">
        <v>924000</v>
      </c>
      <c r="B926">
        <v>153014</v>
      </c>
    </row>
    <row r="927" spans="1:2">
      <c r="A927">
        <v>925000</v>
      </c>
      <c r="B927">
        <v>135795</v>
      </c>
    </row>
    <row r="928" spans="1:2">
      <c r="A928">
        <v>926000</v>
      </c>
      <c r="B928">
        <v>144008</v>
      </c>
    </row>
    <row r="929" spans="1:2">
      <c r="A929">
        <v>927000</v>
      </c>
      <c r="B929">
        <v>169943</v>
      </c>
    </row>
    <row r="930" spans="1:2">
      <c r="A930">
        <v>928000</v>
      </c>
      <c r="B930">
        <v>137287</v>
      </c>
    </row>
    <row r="931" spans="1:2">
      <c r="A931">
        <v>929000</v>
      </c>
      <c r="B931">
        <v>111739</v>
      </c>
    </row>
    <row r="932" spans="1:2">
      <c r="A932">
        <v>930000</v>
      </c>
      <c r="B932">
        <v>259599</v>
      </c>
    </row>
    <row r="933" spans="1:2">
      <c r="A933">
        <v>931000</v>
      </c>
      <c r="B933">
        <v>307850</v>
      </c>
    </row>
    <row r="934" spans="1:2">
      <c r="A934">
        <v>932000</v>
      </c>
      <c r="B934">
        <v>319331</v>
      </c>
    </row>
    <row r="935" spans="1:2">
      <c r="A935">
        <v>933000</v>
      </c>
      <c r="B935">
        <v>285738</v>
      </c>
    </row>
    <row r="936" spans="1:2">
      <c r="A936">
        <v>934000</v>
      </c>
      <c r="B936">
        <v>270999</v>
      </c>
    </row>
    <row r="937" spans="1:2">
      <c r="A937">
        <v>935000</v>
      </c>
      <c r="B937">
        <v>311042</v>
      </c>
    </row>
    <row r="938" spans="1:2">
      <c r="A938">
        <v>936000</v>
      </c>
      <c r="B938">
        <v>295666</v>
      </c>
    </row>
    <row r="939" spans="1:2">
      <c r="A939">
        <v>937000</v>
      </c>
      <c r="B939">
        <v>292748</v>
      </c>
    </row>
    <row r="940" spans="1:2">
      <c r="A940">
        <v>938000</v>
      </c>
      <c r="B940">
        <v>278029</v>
      </c>
    </row>
    <row r="941" spans="1:2">
      <c r="A941">
        <v>939000</v>
      </c>
      <c r="B941">
        <v>275045</v>
      </c>
    </row>
    <row r="942" spans="1:2">
      <c r="A942">
        <v>940000</v>
      </c>
      <c r="B942">
        <v>286631</v>
      </c>
    </row>
    <row r="943" spans="1:2">
      <c r="A943">
        <v>941000</v>
      </c>
      <c r="B943">
        <v>292408</v>
      </c>
    </row>
    <row r="944" spans="1:2">
      <c r="A944">
        <v>942000</v>
      </c>
      <c r="B944">
        <v>234494</v>
      </c>
    </row>
    <row r="945" spans="1:2">
      <c r="A945">
        <v>943000</v>
      </c>
      <c r="B945">
        <v>142309</v>
      </c>
    </row>
    <row r="946" spans="1:2">
      <c r="A946">
        <v>944000</v>
      </c>
      <c r="B946">
        <v>80368</v>
      </c>
    </row>
    <row r="947" spans="1:2">
      <c r="A947">
        <v>945000</v>
      </c>
      <c r="B947">
        <v>186595</v>
      </c>
    </row>
    <row r="948" spans="1:2">
      <c r="A948">
        <v>946000</v>
      </c>
      <c r="B948">
        <v>104584</v>
      </c>
    </row>
    <row r="949" spans="1:2">
      <c r="A949">
        <v>947000</v>
      </c>
      <c r="B949">
        <v>262013</v>
      </c>
    </row>
    <row r="950" spans="1:2">
      <c r="A950">
        <v>948000</v>
      </c>
      <c r="B950">
        <v>143676</v>
      </c>
    </row>
    <row r="951" spans="1:2">
      <c r="A951">
        <v>949000</v>
      </c>
      <c r="B951">
        <v>150217</v>
      </c>
    </row>
    <row r="952" spans="1:2">
      <c r="A952">
        <v>950000</v>
      </c>
      <c r="B952">
        <v>100200</v>
      </c>
    </row>
    <row r="953" spans="1:2">
      <c r="A953">
        <v>951000</v>
      </c>
      <c r="B953">
        <v>241235</v>
      </c>
    </row>
    <row r="954" spans="1:2">
      <c r="A954">
        <v>952000</v>
      </c>
      <c r="B954">
        <v>244438</v>
      </c>
    </row>
    <row r="955" spans="1:2">
      <c r="A955">
        <v>953000</v>
      </c>
      <c r="B955">
        <v>288962</v>
      </c>
    </row>
    <row r="956" spans="1:2">
      <c r="A956">
        <v>954000</v>
      </c>
      <c r="B956">
        <v>245592</v>
      </c>
    </row>
    <row r="957" spans="1:2">
      <c r="A957">
        <v>955000</v>
      </c>
      <c r="B957">
        <v>268975</v>
      </c>
    </row>
    <row r="958" spans="1:2">
      <c r="A958">
        <v>956000</v>
      </c>
      <c r="B958">
        <v>303561</v>
      </c>
    </row>
    <row r="959" spans="1:2">
      <c r="A959">
        <v>957000</v>
      </c>
      <c r="B959">
        <v>306950</v>
      </c>
    </row>
    <row r="960" spans="1:2">
      <c r="A960">
        <v>958000</v>
      </c>
      <c r="B960">
        <v>294029</v>
      </c>
    </row>
    <row r="961" spans="1:2">
      <c r="A961">
        <v>959000</v>
      </c>
      <c r="B961">
        <v>278578</v>
      </c>
    </row>
    <row r="962" spans="1:2">
      <c r="A962">
        <v>960000</v>
      </c>
      <c r="B962">
        <v>316625</v>
      </c>
    </row>
    <row r="963" spans="1:2">
      <c r="A963">
        <v>961000</v>
      </c>
      <c r="B963">
        <v>322621</v>
      </c>
    </row>
    <row r="964" spans="1:2">
      <c r="A964">
        <v>962000</v>
      </c>
      <c r="B964">
        <v>297368</v>
      </c>
    </row>
    <row r="965" spans="1:2">
      <c r="A965">
        <v>963000</v>
      </c>
      <c r="B965">
        <v>281760</v>
      </c>
    </row>
    <row r="966" spans="1:2">
      <c r="A966">
        <v>964000</v>
      </c>
      <c r="B966">
        <v>312707</v>
      </c>
    </row>
    <row r="967" spans="1:2">
      <c r="A967">
        <v>965000</v>
      </c>
      <c r="B967">
        <v>302564</v>
      </c>
    </row>
    <row r="968" spans="1:2">
      <c r="A968">
        <v>966000</v>
      </c>
      <c r="B968">
        <v>287542</v>
      </c>
    </row>
    <row r="969" spans="1:2">
      <c r="A969">
        <v>967000</v>
      </c>
      <c r="B969">
        <v>304597</v>
      </c>
    </row>
    <row r="970" spans="1:2">
      <c r="A970">
        <v>968000</v>
      </c>
      <c r="B970">
        <v>308118</v>
      </c>
    </row>
    <row r="971" spans="1:2">
      <c r="A971">
        <v>969000</v>
      </c>
      <c r="B971">
        <v>298411</v>
      </c>
    </row>
    <row r="972" spans="1:2">
      <c r="A972">
        <v>970000</v>
      </c>
      <c r="B972">
        <v>301349</v>
      </c>
    </row>
    <row r="973" spans="1:2">
      <c r="A973">
        <v>971000</v>
      </c>
      <c r="B973">
        <v>320593</v>
      </c>
    </row>
    <row r="974" spans="1:2">
      <c r="A974">
        <v>972000</v>
      </c>
      <c r="B974">
        <v>328069</v>
      </c>
    </row>
    <row r="975" spans="1:2">
      <c r="A975">
        <v>973000</v>
      </c>
      <c r="B975">
        <v>310536</v>
      </c>
    </row>
    <row r="976" spans="1:2">
      <c r="A976">
        <v>974000</v>
      </c>
      <c r="B976">
        <v>293597</v>
      </c>
    </row>
    <row r="977" spans="1:2">
      <c r="A977">
        <v>975000</v>
      </c>
      <c r="B977">
        <v>299792</v>
      </c>
    </row>
    <row r="978" spans="1:2">
      <c r="A978">
        <v>976000</v>
      </c>
      <c r="B978">
        <v>288137</v>
      </c>
    </row>
    <row r="979" spans="1:2">
      <c r="A979">
        <v>977000</v>
      </c>
      <c r="B979">
        <v>251660</v>
      </c>
    </row>
    <row r="980" spans="1:2">
      <c r="A980">
        <v>978000</v>
      </c>
      <c r="B980">
        <v>317962</v>
      </c>
    </row>
    <row r="981" spans="1:2">
      <c r="A981">
        <v>979000</v>
      </c>
      <c r="B981">
        <v>291205</v>
      </c>
    </row>
    <row r="982" spans="1:2">
      <c r="A982">
        <v>980000</v>
      </c>
      <c r="B982">
        <v>320636</v>
      </c>
    </row>
    <row r="983" spans="1:2">
      <c r="A983">
        <v>981000</v>
      </c>
      <c r="B983">
        <v>280871</v>
      </c>
    </row>
    <row r="984" spans="1:2">
      <c r="A984">
        <v>982000</v>
      </c>
      <c r="B984">
        <v>254247</v>
      </c>
    </row>
    <row r="985" spans="1:2">
      <c r="A985">
        <v>983000</v>
      </c>
      <c r="B985">
        <v>308742</v>
      </c>
    </row>
    <row r="986" spans="1:2">
      <c r="A986">
        <v>984000</v>
      </c>
      <c r="B986">
        <v>248873</v>
      </c>
    </row>
    <row r="987" spans="1:2">
      <c r="A987">
        <v>985000</v>
      </c>
      <c r="B987">
        <v>262367</v>
      </c>
    </row>
    <row r="988" spans="1:2">
      <c r="A988">
        <v>986000</v>
      </c>
      <c r="B988">
        <v>310152</v>
      </c>
    </row>
    <row r="989" spans="1:2">
      <c r="A989">
        <v>987000</v>
      </c>
      <c r="B989">
        <v>322902</v>
      </c>
    </row>
    <row r="990" spans="1:2">
      <c r="A990">
        <v>988000</v>
      </c>
      <c r="B990">
        <v>303828</v>
      </c>
    </row>
    <row r="991" spans="1:2">
      <c r="A991">
        <v>989000</v>
      </c>
      <c r="B991">
        <v>305335</v>
      </c>
    </row>
    <row r="992" spans="1:2">
      <c r="A992">
        <v>990000</v>
      </c>
      <c r="B992">
        <v>311518</v>
      </c>
    </row>
    <row r="993" spans="1:2">
      <c r="A993">
        <v>991000</v>
      </c>
      <c r="B993">
        <v>303765</v>
      </c>
    </row>
    <row r="994" spans="1:2">
      <c r="A994">
        <v>992000</v>
      </c>
      <c r="B994">
        <v>328066</v>
      </c>
    </row>
    <row r="995" spans="1:2">
      <c r="A995">
        <v>993000</v>
      </c>
      <c r="B995">
        <v>322711</v>
      </c>
    </row>
    <row r="996" spans="1:2">
      <c r="A996">
        <v>994000</v>
      </c>
      <c r="B996">
        <v>292219</v>
      </c>
    </row>
    <row r="997" spans="1:2">
      <c r="A997">
        <v>995000</v>
      </c>
      <c r="B997">
        <v>299253</v>
      </c>
    </row>
    <row r="998" spans="1:2">
      <c r="A998">
        <v>996000</v>
      </c>
      <c r="B998">
        <v>295012</v>
      </c>
    </row>
    <row r="999" spans="1:2">
      <c r="A999">
        <v>997000</v>
      </c>
      <c r="B999">
        <v>313817</v>
      </c>
    </row>
    <row r="1000" spans="1:2">
      <c r="A1000">
        <v>998000</v>
      </c>
      <c r="B1000">
        <v>307654</v>
      </c>
    </row>
    <row r="1001" spans="1:2">
      <c r="A1001">
        <v>999000</v>
      </c>
      <c r="B1001">
        <v>280900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distributed</vt:lpstr>
      <vt:lpstr>local</vt:lpstr>
      <vt:lpstr>local!a</vt:lpstr>
      <vt:lpstr>distributed!a_1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2019-03-25T10:42:14Z</dcterms:created>
  <dcterms:modified xsi:type="dcterms:W3CDTF">2019-03-26T11:45:44Z</dcterms:modified>
</cp:coreProperties>
</file>