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0490" windowHeight="7650"/>
  </bookViews>
  <sheets>
    <sheet sheetId="1" name="Sheet1" state="visible" r:id="rId4"/>
    <sheet sheetId="2" name="My Sheet" state="visible" r:id="rId5"/>
  </sheets>
  <calcPr calcId="171027"/>
</workbook>
</file>

<file path=xl/sharedStrings.xml><?xml version="1.0" encoding="utf-8"?>
<sst xmlns="http://schemas.openxmlformats.org/spreadsheetml/2006/main" count="1" uniqueCount="1">
  <si>
    <t>Hello, World!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</si>
</sst>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5:D14"/>
  <sheetViews>
    <sheetView workbookViewId="0" zoomScale="100" zoomScaleNormal="100"/>
  </sheetViews>
  <sheetFormatPr defaultRowHeight="15" outlineLevelRow="0" outlineLevelCol="0" x14ac:dyDescent="0.25"/>
  <cols>
    <col min="1" max="1" width="21.25" customWidth="1"/>
  </cols>
  <sheetData>
    <row r="5" ht="15.75" customHeight="1" spans="4:4" x14ac:dyDescent="0.25">
      <c r="D5">
        <v>10</v>
      </c>
    </row>
    <row r="6" ht="15.75" customHeight="1" spans="4:4" x14ac:dyDescent="0.25">
      <c r="D6">
        <v>20</v>
      </c>
    </row>
    <row r="7" ht="15.75" customHeight="1" spans="4:4" x14ac:dyDescent="0.25">
      <c r="D7">
        <v>30</v>
      </c>
    </row>
    <row r="8" ht="15.75" customHeight="1" spans="4:4" x14ac:dyDescent="0.25">
      <c r="D8">
        <v>40</v>
      </c>
    </row>
    <row r="9" ht="15.75" customHeight="1" spans="4:4" x14ac:dyDescent="0.25">
      <c r="D9">
        <v>6</v>
      </c>
    </row>
    <row r="14" ht="15.75" customHeight="1" spans="4:4" x14ac:dyDescent="0.25">
      <c r="D14">
        <f>SUM(D1:D13)</f>
        <v>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My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ASMIN</dc:creator>
  <cp:lastModifiedBy>ASMIN</cp:lastModifiedBy>
  <dcterms:created xsi:type="dcterms:W3CDTF">2023-03-07T14:13:53Z</dcterms:created>
  <dcterms:modified xsi:type="dcterms:W3CDTF">2023-03-07T14:43:38Z</dcterms:modified>
</cp:coreProperties>
</file>