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p\host\pushparajan.github.io\"/>
    </mc:Choice>
  </mc:AlternateContent>
  <xr:revisionPtr revIDLastSave="0" documentId="13_ncr:1_{4E36E333-7843-4664-A4F7-DD3B57F2F8AD}" xr6:coauthVersionLast="47" xr6:coauthVersionMax="47" xr10:uidLastSave="{00000000-0000-0000-0000-000000000000}"/>
  <bookViews>
    <workbookView xWindow="-110" yWindow="-110" windowWidth="19420" windowHeight="11500" xr2:uid="{EA1A5971-EC4B-4753-A903-27659ED8B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<sst xmlns="http://schemas.openxmlformats.org/spreadsheetml/2006/main" count="2" uniqueCount="2">
  <si>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ID</t>
  </si>
  <si>
    <t>Master JSON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</si>
</sst>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F77-C2B7-4CE4-9076-44D4280D7BFE}">
  <dimension ref="A1:B11"/>
  <sheetViews>
    <sheetView tabSelected="1" workbookViewId="0">
      <selection activeCell="D13" sqref="D13"/>
    </sheetView>
  </sheetViews>
  <sheetFormatPr defaultRowHeight="14.5" x14ac:dyDescent="0.35"/>
  <cols>
    <col min="1" max="1" width="8.81640625" bestFit="1" customWidth="1"/>
    <col min="2" max="2" width="3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69892111</v>
      </c>
      <c r="B2" t="str">
        <f>_xlfn.CONCAT("https://pushparajan.github.io/",A2,".json")</f>
        <v>https://pushparajan.github.io/69892111.json</v>
      </c>
    </row>
    <row r="3" spans="1:2" x14ac:dyDescent="0.35">
      <c r="A3">
        <v>69892112</v>
      </c>
      <c r="B3" t="str">
        <f t="shared" ref="B3:B11" si="0">_xlfn.CONCAT("https://pushparajan.github.io/",A3,".json")</f>
        <v>https://pushparajan.github.io/69892112.json</v>
      </c>
    </row>
    <row r="4" spans="1:2" x14ac:dyDescent="0.35">
      <c r="A4">
        <v>69892113</v>
      </c>
      <c r="B4" t="str">
        <f t="shared" si="0"/>
        <v>https://pushparajan.github.io/69892113.json</v>
      </c>
    </row>
    <row r="5" spans="1:2" x14ac:dyDescent="0.35">
      <c r="A5">
        <v>69892114</v>
      </c>
      <c r="B5" t="str">
        <f t="shared" si="0"/>
        <v>https://pushparajan.github.io/69892114.json</v>
      </c>
    </row>
    <row r="6" spans="1:2" x14ac:dyDescent="0.35">
      <c r="A6">
        <v>69892115</v>
      </c>
      <c r="B6" t="str">
        <f t="shared" si="0"/>
        <v>https://pushparajan.github.io/69892115.json</v>
      </c>
    </row>
    <row r="7" spans="1:2" x14ac:dyDescent="0.35">
      <c r="A7">
        <v>69892116</v>
      </c>
      <c r="B7" t="str">
        <f t="shared" si="0"/>
        <v>https://pushparajan.github.io/69892116.json</v>
      </c>
    </row>
    <row r="8" spans="1:2" x14ac:dyDescent="0.35">
      <c r="A8">
        <v>69892117</v>
      </c>
      <c r="B8" t="str">
        <f t="shared" si="0"/>
        <v>https://pushparajan.github.io/69892117.json</v>
      </c>
    </row>
    <row r="9" spans="1:2" x14ac:dyDescent="0.35">
      <c r="A9">
        <v>69892118</v>
      </c>
      <c r="B9" t="str">
        <f t="shared" si="0"/>
        <v>https://pushparajan.github.io/69892118.json</v>
      </c>
    </row>
    <row r="10" spans="1:2" x14ac:dyDescent="0.35">
      <c r="A10">
        <v>69892119</v>
      </c>
      <c r="B10" t="str">
        <f t="shared" si="0"/>
        <v>https://pushparajan.github.io/69892119.json</v>
      </c>
    </row>
    <row r="11" spans="1:2" x14ac:dyDescent="0.35">
      <c r="A11">
        <v>69892120</v>
      </c>
      <c r="B11" t="str">
        <f t="shared" si="0"/>
        <v>https://pushparajan.github.io/69892120.json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Pushparajan Ramar</dc:creator>
  <cp:lastModifiedBy>Pushparajan Ramar</cp:lastModifiedBy>
  <dcterms:created xsi:type="dcterms:W3CDTF">2022-04-15T14:24:55Z</dcterms:created>
  <dcterms:modified xsi:type="dcterms:W3CDTF">2022-04-15T15:02:49Z</dcterms:modified>
</cp:coreProperties>
</file>