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3C4B51A9-7E4D-4B54-AD3D-059050FB9A52}" xr6:coauthVersionLast="45" xr6:coauthVersionMax="46" xr10:uidLastSave="{00000000-0000-0000-0000-000000000000}"/>
  <bookViews>
    <workbookView xWindow="3990" yWindow="141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<sst xmlns="http://schemas.openxmlformats.org/spreadsheetml/2006/main" count="16" uniqueCount="9">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</sst>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5" workbookViewId="0">
      <selection activeCell="A12" sqref="A12:F15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2021-03-14T20:55:18Z</dcterms:modified>
</cp:coreProperties>
</file>