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3E8E7543-7A9A-4453-B4CC-8141079758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5" i="1" l="1"/>
  <c r="D153" i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<sst xmlns="http://schemas.openxmlformats.org/spreadsheetml/2006/main" count="155" uniqueCount="55">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</sst>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topLeftCell="A130" workbookViewId="0">
      <selection activeCell="E159" sqref="E159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5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2024-12-13T16:31:27Z</dcterms:modified>
</cp:coreProperties>
</file>