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CBEEF84E-18C0-4CD7-8EAA-3B291F24C46F}" xr6:coauthVersionLast="47" xr6:coauthVersionMax="47" xr10:uidLastSave="{00000000-0000-0000-0000-000000000000}"/>
  <bookViews>
    <workbookView xWindow="1950" yWindow="1305" windowWidth="14535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1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<sst xmlns="http://schemas.openxmlformats.org/spreadsheetml/2006/main" count="76" uniqueCount="19">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</sst>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topLeftCell="A57" workbookViewId="0">
      <selection activeCell="C69" sqref="C69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>100*(B71-C71)/C71</f>
        <v>-5.8035351197794287E-2</v>
      </c>
      <c r="E71">
        <v>180</v>
      </c>
      <c r="F71" t="s">
        <v>18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2022-03-22T13:15:48Z</dcterms:modified>
</cp:coreProperties>
</file>