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B5442D79-D0F0-4654-89F3-E045A5BA6FA4}" xr6:coauthVersionLast="46" xr6:coauthVersionMax="46" xr10:uidLastSave="{00000000-0000-0000-0000-000000000000}"/>
  <bookViews>
    <workbookView xWindow="8490" yWindow="1005" windowWidth="10200" windowHeight="861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<sst xmlns="http://schemas.openxmlformats.org/spreadsheetml/2006/main" count="39" uniqueCount="12">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</sst>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22" workbookViewId="0">
      <selection activeCell="A35" sqref="A35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4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2021-05-06T14:16:48Z</dcterms:modified>
</cp:coreProperties>
</file>