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9FA35B9D-B945-4EFE-A00D-2DF1BAD81896}" xr6:coauthVersionLast="46" xr6:coauthVersionMax="46" xr10:uidLastSave="{00000000-0000-0000-0000-000000000000}"/>
  <bookViews>
    <workbookView xWindow="675" yWindow="1020" windowWidth="10200" windowHeight="861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<sst xmlns="http://schemas.openxmlformats.org/spreadsheetml/2006/main" count="41" uniqueCount="12">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</sst>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29" workbookViewId="0">
      <selection activeCell="F40" sqref="F40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6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2021-05-25T16:47:41Z</dcterms:modified>
</cp:coreProperties>
</file>