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4C892E6C-0124-4988-98C5-5AC6A6B32143}" xr6:coauthVersionLast="47" xr6:coauthVersionMax="47" xr10:uidLastSave="{00000000-0000-0000-0000-000000000000}"/>
  <bookViews>
    <workbookView xWindow="795" yWindow="645" windowWidth="14535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4" i="1" l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<sst xmlns="http://schemas.openxmlformats.org/spreadsheetml/2006/main" count="79" uniqueCount="19">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</sst>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topLeftCell="A58" workbookViewId="0">
      <selection activeCell="H72" sqref="H72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>100*(B71-C71)/C71</f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>100*(B72-C72)/C72</f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>100*(B73-C73)/C73</f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>100*(B74-C74)/C74</f>
        <v>0.14556276326497025</v>
      </c>
      <c r="E74">
        <v>180</v>
      </c>
      <c r="F74" t="s">
        <v>18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2022-03-30T13:51:46Z</dcterms:modified>
</cp:coreProperties>
</file>