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3B83C0CE-E48B-46CE-894D-903546DCEC43}" xr6:coauthVersionLast="46" xr6:coauthVersionMax="46" xr10:uidLastSave="{00000000-0000-0000-0000-000000000000}"/>
  <bookViews>
    <workbookView xWindow="1170" yWindow="1170" windowWidth="10200" windowHeight="861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<sst xmlns="http://schemas.openxmlformats.org/spreadsheetml/2006/main" count="37" uniqueCount="12">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</sst>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A21" workbookViewId="0">
      <selection activeCell="I29" sqref="I29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2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2021-05-04T15:19:21Z</dcterms:modified>
</cp:coreProperties>
</file>