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mg\OneDrive\Desktop\Putnam-Lab\Titrator\Data\"/>
    </mc:Choice>
  </mc:AlternateContent>
  <xr:revisionPtr revIDLastSave="0" documentId="13_ncr:1_{276AA9FF-F074-494B-A942-7FAB92A302E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1" l="1"/>
  <c r="D154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<sst xmlns="http://schemas.openxmlformats.org/spreadsheetml/2006/main" count="154" uniqueCount="55">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</sst>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tabSelected="1" topLeftCell="A123" workbookViewId="0">
      <selection activeCell="E155" sqref="E155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54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Scott</cp:lastModifiedBy>
  <dcterms:created xsi:type="dcterms:W3CDTF">2021-02-21T18:50:16Z</dcterms:created>
  <dcterms:modified xsi:type="dcterms:W3CDTF">2024-11-21T16:33:28Z</dcterms:modified>
</cp:coreProperties>
</file>