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78FA2A81-E69B-4D66-A7ED-5860C987E9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<sst xmlns="http://schemas.openxmlformats.org/spreadsheetml/2006/main" count="84" uniqueCount="20">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</sst>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63" workbookViewId="0">
      <selection activeCell="J77" sqref="J77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79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2022-04-06T14:11:15Z</dcterms:modified>
</cp:coreProperties>
</file>