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FB6D7786-58A1-455E-BC39-287FE476BCFF}" xr6:coauthVersionLast="47" xr6:coauthVersionMax="47" xr10:uidLastSave="{00000000-0000-0000-0000-000000000000}"/>
  <bookViews>
    <workbookView xWindow="7695" yWindow="7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<sst xmlns="http://schemas.openxmlformats.org/spreadsheetml/2006/main" count="62" uniqueCount="16">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</sst>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40" workbookViewId="0">
      <selection activeCell="I55" sqref="I55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7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2022-02-09T15:52:28Z</dcterms:modified>
</cp:coreProperties>
</file>