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B7ADE043-9F2B-4A06-A516-F4B5966B9053}" xr6:coauthVersionLast="47" xr6:coauthVersionMax="47" xr10:uidLastSave="{00000000-0000-0000-0000-000000000000}"/>
  <bookViews>
    <workbookView xWindow="6735" yWindow="555" windowWidth="1194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1" l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<sst xmlns="http://schemas.openxmlformats.org/spreadsheetml/2006/main" count="63" uniqueCount="16">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</sst>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43" workbookViewId="0">
      <selection activeCell="F58" sqref="F58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58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2022-02-10T17:08:02Z</dcterms:modified>
</cp:coreProperties>
</file>