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89342DD-C1B9-4F64-AFE0-904E36BBBE1F}" xr6:coauthVersionLast="47" xr6:coauthVersionMax="47" xr10:uidLastSave="{00000000-0000-0000-0000-000000000000}"/>
  <bookViews>
    <workbookView xWindow="6270" yWindow="615" windowWidth="1026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" l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<sst xmlns="http://schemas.openxmlformats.org/spreadsheetml/2006/main" count="88" uniqueCount="21">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</sst>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71" workbookViewId="0">
      <selection activeCell="C88" sqref="C88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3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2022-04-27T12:50:07Z</dcterms:modified>
</cp:coreProperties>
</file>