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F98B0079-38A4-4166-A75C-8989F558F2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<sst xmlns="http://schemas.openxmlformats.org/spreadsheetml/2006/main" count="82" uniqueCount="20">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</sst>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topLeftCell="A58" workbookViewId="0">
      <selection activeCell="D77" sqref="D77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77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2022-04-04T14:05:26Z</dcterms:modified>
</cp:coreProperties>
</file>