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137381E3-FFAC-40C4-9AD7-490DB019ACB2}" xr6:coauthVersionLast="46" xr6:coauthVersionMax="46" xr10:uidLastSave="{00000000-0000-0000-0000-000000000000}"/>
  <bookViews>
    <workbookView xWindow="1365" yWindow="1710" windowWidth="10200" windowHeight="86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<sst xmlns="http://schemas.openxmlformats.org/spreadsheetml/2006/main" count="42" uniqueCount="12">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</sst>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29" workbookViewId="0">
      <selection activeCell="F38" sqref="F38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7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2234.4699999999998</v>
      </c>
      <c r="C37">
        <v>2224.4699999999998</v>
      </c>
      <c r="D37">
        <f t="shared" si="4"/>
        <v>0.44954528494427892</v>
      </c>
      <c r="E37">
        <v>180</v>
      </c>
      <c r="F37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2021-05-26T15:06:16Z</dcterms:modified>
</cp:coreProperties>
</file>