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065687C9-A03E-4F65-94E3-150DED9272BA}" xr6:coauthVersionLast="47" xr6:coauthVersionMax="47" xr10:uidLastSave="{00000000-0000-0000-0000-000000000000}"/>
  <bookViews>
    <workbookView xWindow="2340" yWindow="130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<sst xmlns="http://schemas.openxmlformats.org/spreadsheetml/2006/main" count="61" uniqueCount="16">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</sst>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40" workbookViewId="0">
      <selection activeCell="G56" sqref="G56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56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2022-02-03T16:58:17Z</dcterms:modified>
</cp:coreProperties>
</file>