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C2B53317-D83C-4C63-B6C3-B1445B26C8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<sst xmlns="http://schemas.openxmlformats.org/spreadsheetml/2006/main" count="70" uniqueCount="17">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</sst>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48" workbookViewId="0">
      <selection activeCell="D61" sqref="D61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5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2022-03-10T13:50:42Z</dcterms:modified>
</cp:coreProperties>
</file>