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82284103-F04A-48D3-A57E-685BCFE831B8}" xr6:coauthVersionLast="47" xr6:coauthVersionMax="47" xr10:uidLastSave="{00000000-0000-0000-0000-000000000000}"/>
  <bookViews>
    <workbookView xWindow="7695" yWindow="79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<sst xmlns="http://schemas.openxmlformats.org/spreadsheetml/2006/main" count="57" uniqueCount="16">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</sst>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36" workbookViewId="0">
      <selection activeCell="G52" sqref="G52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52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2022-01-18T20:12:29Z</dcterms:modified>
</cp:coreProperties>
</file>