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8D9ADB3A-F6DF-4BEB-9E06-053F448AFBA7}" xr6:coauthVersionLast="46" xr6:coauthVersionMax="46" xr10:uidLastSave="{00000000-0000-0000-0000-000000000000}"/>
  <bookViews>
    <workbookView xWindow="6255" yWindow="1020" windowWidth="10080" windowHeight="85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<sst xmlns="http://schemas.openxmlformats.org/spreadsheetml/2006/main" count="46" uniqueCount="14">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</sst>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9" workbookViewId="0">
      <selection activeCell="A42" sqref="A42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2021-06-10T18:32:47Z</dcterms:modified>
</cp:coreProperties>
</file>