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34C06B3B-BAEB-4F16-803E-4153481B8EDF}" xr6:coauthVersionLast="46" xr6:coauthVersionMax="46" xr10:uidLastSave="{00000000-0000-0000-0000-000000000000}"/>
  <bookViews>
    <workbookView xWindow="9465" yWindow="825" windowWidth="10080" windowHeight="859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<sst xmlns="http://schemas.openxmlformats.org/spreadsheetml/2006/main" count="51" uniqueCount="14">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</sst>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39" workbookViewId="0">
      <selection activeCell="F46" sqref="F46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6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2021-07-15T14:20:01Z</dcterms:modified>
</cp:coreProperties>
</file>