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47F405AD-4F24-4ED8-8CB6-7746BAD25B46}" xr6:coauthVersionLast="47" xr6:coauthVersionMax="47" xr10:uidLastSave="{00000000-0000-0000-0000-000000000000}"/>
  <bookViews>
    <workbookView xWindow="2340" yWindow="13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<sst xmlns="http://schemas.openxmlformats.org/spreadsheetml/2006/main" count="54" uniqueCount="16">
  <si>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</si>
  <si>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</si>
  <si>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</si>
  <si>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</si>
  <si>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</si>
  <si>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</si>
  <si>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</si>
  <si>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</si>
  <si>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</si>
  <si>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</si>
  <si>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</si>
  <si>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</si>
  <si>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</si>
  <si>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</si>
  <si>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</si>
  <si>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20210721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</si>
</sst>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36" workbookViewId="0">
      <selection activeCell="G48" sqref="G48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49" si="6">100*(B48-C48)/C48</f>
        <v>-0.12285687497200466</v>
      </c>
      <c r="E48">
        <v>181</v>
      </c>
      <c r="F48" t="s">
        <v>15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181</v>
      </c>
      <c r="F49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2021-11-10T16:35:13Z</dcterms:modified>
</cp:coreProperties>
</file>