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47E146A6-C8B9-453C-B68B-19D51676BB8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8" i="1" l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<sst xmlns="http://schemas.openxmlformats.org/spreadsheetml/2006/main" count="83" uniqueCount="20">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</sst>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topLeftCell="A58" workbookViewId="0">
      <selection activeCell="K67" sqref="K67"/>
    </sheetView>
  </sheetViews>
  <sheetFormatPr defaultColWidth="8.85546875" defaultRowHeight="15" x14ac:dyDescent="0.25"/>
  <cols>
    <col min="1" max="1" width="9.140625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78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2022-04-05T13:50:32Z</dcterms:modified>
</cp:coreProperties>
</file>