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AEB93B55-4EE7-4D06-A450-62C9B827E5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1" l="1"/>
  <c r="D81" i="1"/>
  <c r="D80" i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<sst xmlns="http://schemas.openxmlformats.org/spreadsheetml/2006/main" count="87" uniqueCount="20">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</sst>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A63" workbookViewId="0">
      <selection activeCell="B84" sqref="B84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2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  <row r="81" spans="1:6" x14ac:dyDescent="0.25">
      <c r="A81">
        <v>20220413</v>
      </c>
      <c r="B81">
        <v>2223.6496216999999</v>
      </c>
      <c r="C81">
        <v>2224.4699999999998</v>
      </c>
      <c r="D81">
        <f t="shared" si="7"/>
        <v>-3.687971966355591E-2</v>
      </c>
      <c r="E81">
        <v>180</v>
      </c>
      <c r="F81" t="s">
        <v>19</v>
      </c>
    </row>
    <row r="82" spans="1:6" x14ac:dyDescent="0.25">
      <c r="A82">
        <v>20220420</v>
      </c>
      <c r="B82">
        <v>2225.2184000000002</v>
      </c>
      <c r="C82">
        <v>2224.4699999999998</v>
      </c>
      <c r="D82">
        <f t="shared" si="7"/>
        <v>3.3643969125247891E-2</v>
      </c>
      <c r="E82">
        <v>180</v>
      </c>
      <c r="F82" t="s">
        <v>19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2022-04-20T13:50:51Z</dcterms:modified>
</cp:coreProperties>
</file>