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F9A5E15C-39AA-45BC-BA71-141A4046A3B0}" xr6:coauthVersionLast="47" xr6:coauthVersionMax="47" xr10:uidLastSave="{00000000-0000-0000-0000-000000000000}"/>
  <bookViews>
    <workbookView xWindow="780" yWindow="70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<sst xmlns="http://schemas.openxmlformats.org/spreadsheetml/2006/main" count="66" uniqueCount="17">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</sst>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45" workbookViewId="0">
      <selection activeCell="G60" sqref="G60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1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2022-03-02T14:58:54Z</dcterms:modified>
</cp:coreProperties>
</file>