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C7A2900-BBF4-4AA0-820B-12D06E857B0A}" xr6:coauthVersionLast="47" xr6:coauthVersionMax="47" xr10:uidLastSave="{00000000-0000-0000-0000-000000000000}"/>
  <bookViews>
    <workbookView xWindow="3750" yWindow="705" windowWidth="14535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<sst xmlns="http://schemas.openxmlformats.org/spreadsheetml/2006/main" count="78" uniqueCount="19">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</sst>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58" workbookViewId="0">
      <selection activeCell="D75" sqref="D75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>100*(B71-C71)/C71</f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>100*(B72-C72)/C72</f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>100*(B73-C73)/C73</f>
        <v>0.43313688204382256</v>
      </c>
      <c r="E73">
        <v>180</v>
      </c>
      <c r="F73" t="s">
        <v>18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2022-03-29T17:36:56Z</dcterms:modified>
</cp:coreProperties>
</file>