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A41E8B21-6AC1-4A9E-A1B5-D552388AD55C}" xr6:coauthVersionLast="46" xr6:coauthVersionMax="46" xr10:uidLastSave="{00000000-0000-0000-0000-000000000000}"/>
  <bookViews>
    <workbookView xWindow="9120" yWindow="30" windowWidth="10080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<sst xmlns="http://schemas.openxmlformats.org/spreadsheetml/2006/main" count="47" uniqueCount="14">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</sst>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30" workbookViewId="0">
      <selection activeCell="A43" sqref="A43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2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2021-06-15T16:51:36Z</dcterms:modified>
</cp:coreProperties>
</file>