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53264B2F-3CB1-472C-86CD-09A924D493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<sst xmlns="http://schemas.openxmlformats.org/spreadsheetml/2006/main" count="69" uniqueCount="17">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</sst>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45" workbookViewId="0">
      <selection activeCell="I57" sqref="I57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4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2022-03-09T14:53:54Z</dcterms:modified>
</cp:coreProperties>
</file>