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260B5FE3-5568-4BFF-88ED-439C228D3882}" xr6:coauthVersionLast="46" xr6:coauthVersionMax="46" xr10:uidLastSave="{00000000-0000-0000-0000-000000000000}"/>
  <bookViews>
    <workbookView xWindow="8250" yWindow="1065" windowWidth="10200" windowHeight="861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<sst xmlns="http://schemas.openxmlformats.org/spreadsheetml/2006/main" count="44" uniqueCount="13">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</sst>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29" workbookViewId="0">
      <selection activeCell="F40" sqref="F40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2021-06-01T14:43:17Z</dcterms:modified>
</cp:coreProperties>
</file>