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8520016A-2075-489B-BA6D-8863389EDB7B}" xr6:coauthVersionLast="47" xr6:coauthVersionMax="47" xr10:uidLastSave="{00000000-0000-0000-0000-000000000000}"/>
  <bookViews>
    <workbookView xWindow="1560" yWindow="13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<sst xmlns="http://schemas.openxmlformats.org/spreadsheetml/2006/main" count="67" uniqueCount="17">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</sst>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45" workbookViewId="0">
      <selection activeCell="H60" sqref="H60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2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2022-03-03T18:46:04Z</dcterms:modified>
</cp:coreProperties>
</file>