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BCFC3D66-AD26-42EE-B8C3-F1925EB14FDA}" xr6:coauthVersionLast="47" xr6:coauthVersionMax="47" xr10:uidLastSave="{00000000-0000-0000-0000-000000000000}"/>
  <bookViews>
    <workbookView xWindow="7695" yWindow="705" windowWidth="1194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<sst xmlns="http://schemas.openxmlformats.org/spreadsheetml/2006/main" count="58" uniqueCount="16">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</sst>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36" workbookViewId="0">
      <selection activeCell="F54" sqref="F54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53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2022-01-27T16:25:30Z</dcterms:modified>
</cp:coreProperties>
</file>