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<sst xmlns="http://schemas.openxmlformats.org/spreadsheetml/2006/main" count="5" uniqueCount="5">
  <si>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No</t>
  </si>
  <si>
    <t xml:space="preserve"> Hotel Name</t>
  </si>
  <si>
    <t>Hotel Address</t>
  </si>
  <si>
    <t>Marcoola Surf Air Hotel Room 1206b</t>
  </si>
  <si>
    <t>923 David Low Way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</si>
</sst>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3"/>
  <sheetViews>
    <sheetView tabSelected="1" workbookViewId="0">
      <selection activeCell="H9" sqref="H9"/>
    </sheetView>
  </sheetViews>
  <sheetFormatPr defaultColWidth="9" defaultRowHeight="15"/>
  <cols>
    <col min="1" max="1" width="10.2857142857143"/>
  </cols>
  <sheetData>
    <row r="1" spans="1:27">
      <c r="A1" s="1" t="s">
        <v>0</v>
      </c>
      <c r="B1" s="1" t="s">
        <v>1</v>
      </c>
      <c r="C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>
        <v>7003</v>
      </c>
      <c r="B2" s="1" t="s">
        <v>3</v>
      </c>
      <c r="C2" s="1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/>
      <c r="B13" s="1"/>
      <c r="C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/>
      <c r="B15" s="1"/>
      <c r="C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1"/>
      <c r="C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1"/>
      <c r="C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1"/>
      <c r="C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1"/>
      <c r="C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1"/>
      <c r="C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</sheetData>
  <conditionalFormatting sqref="A1:A31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Puu Goo</dc:creator>
  <cp:lastModifiedBy>puugo</cp:lastModifiedBy>
  <dcterms:created xsi:type="dcterms:W3CDTF">2025-01-20T08:55:00Z</dcterms:created>
  <dcterms:modified xsi:type="dcterms:W3CDTF">2025-02-12T12:05:15Z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3CDD874F533B4283AB954E39653BAC7A_12</vt:lpwstr>
  </property>
  <property fmtid="{D5CDD505-2E9C-101B-9397-08002B2CF9AE}" pid="3" name="KSOProductBuildVer">
    <vt:lpwstr>1033-12.2.0.19805</vt:lpwstr>
  </property>
</Properties>
</file>