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E70E6B72-4949-495B-9E6B-147C1827C1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<sst xmlns="http://schemas.openxmlformats.org/spreadsheetml/2006/main" count="20" uniqueCount="20">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</sst>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E17" sqref="E17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3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2021-09-22T23:02:50Z</dcterms:modified>
</cp:coreProperties>
</file>