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3_ncr:801_{CF9F828B-F295-4AF6-A78D-EE4F96EF5FCF}" xr6:coauthVersionLast="47" xr6:coauthVersionMax="47" xr10:uidLastSave="{00000000-0000-0000-0000-000000000000}"/>
  <bookViews>
    <workbookView xWindow="-120" yWindow="-120" windowWidth="29040" windowHeight="15840" xr2:uid="{2ACCC9B2-3838-4ADA-9650-F4F830BED0A5}"/>
  </bookViews>
  <sheets>
    <sheet name="Contract Supplier Master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<sst xmlns="http://schemas.openxmlformats.org/spreadsheetml/2006/main" count="36" uniqueCount="36">
  <si>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Supplier</t>
  </si>
  <si>
    <t>Contract id</t>
  </si>
  <si>
    <t>Contract_id KK-001</t>
  </si>
  <si>
    <t>Supplier KK-001</t>
  </si>
  <si>
    <t>Supplier KK-002</t>
  </si>
  <si>
    <t>Supplier KK-003</t>
  </si>
  <si>
    <t>Supplier KK-004</t>
  </si>
  <si>
    <t>Supplier KK-005</t>
  </si>
  <si>
    <t>Supplier KK-006</t>
  </si>
  <si>
    <t>Supplier KK-007</t>
  </si>
  <si>
    <t>Supplier KK-008</t>
  </si>
  <si>
    <t>Supplier KK-009</t>
  </si>
  <si>
    <t>Contract_id KK-002</t>
  </si>
  <si>
    <t>Contract_id KK-003</t>
  </si>
  <si>
    <t>Contract_id KK-004</t>
  </si>
  <si>
    <t>Contract_id KK-005</t>
  </si>
  <si>
    <t>Contract_id KK-006</t>
  </si>
  <si>
    <t>Contract_id KK-007</t>
  </si>
  <si>
    <t>Contract_id KK-008</t>
  </si>
  <si>
    <t>Contract_id KK-009</t>
  </si>
  <si>
    <t>Supplier KK-010</t>
  </si>
  <si>
    <t>Supplier KK-011</t>
  </si>
  <si>
    <t>Supplier KK-012</t>
  </si>
  <si>
    <t>Supplier KK-013</t>
  </si>
  <si>
    <t>Supplier KK-014</t>
  </si>
  <si>
    <t>Supplier KK-015</t>
  </si>
  <si>
    <t>Supplier KK-016</t>
  </si>
  <si>
    <t>Supplier KK-017</t>
  </si>
  <si>
    <t>Contract_id KK-010</t>
  </si>
  <si>
    <t>Contract_id KK-011</t>
  </si>
  <si>
    <t>Contract_id KK-012</t>
  </si>
  <si>
    <t>Contract_id KK-013</t>
  </si>
  <si>
    <t>Contract_id KK-014</t>
  </si>
  <si>
    <t>Contract_id KK-015</t>
  </si>
  <si>
    <t>Contract_id KK-016</t>
  </si>
  <si>
    <t>Contract_id KK-017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</si>
</sst>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harma2@supplycop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D88D-C6FF-4FA1-8AD9-40D086B86223}">
  <dimension ref="A1:B18"/>
  <sheetViews>
    <sheetView tabSelected="1" topLeftCell="A10" workbookViewId="0">
      <selection activeCell="C13" sqref="C13"/>
    </sheetView>
  </sheetViews>
  <sheetFormatPr defaultRowHeight="15" x14ac:dyDescent="0.25"/>
  <cols>
    <col min="1" max="2" width="2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12</v>
      </c>
    </row>
    <row r="4" spans="1:2" x14ac:dyDescent="0.25">
      <c r="A4" t="s">
        <v>5</v>
      </c>
      <c r="B4" t="s">
        <v>13</v>
      </c>
    </row>
    <row r="5" spans="1:2" x14ac:dyDescent="0.25">
      <c r="A5" t="s">
        <v>6</v>
      </c>
      <c r="B5" t="s">
        <v>14</v>
      </c>
    </row>
    <row r="6" spans="1:2" x14ac:dyDescent="0.25">
      <c r="A6" t="s">
        <v>7</v>
      </c>
      <c r="B6" t="s">
        <v>15</v>
      </c>
    </row>
    <row r="7" spans="1:2" x14ac:dyDescent="0.25">
      <c r="A7" t="s">
        <v>8</v>
      </c>
      <c r="B7" t="s">
        <v>16</v>
      </c>
    </row>
    <row r="8" spans="1:2" x14ac:dyDescent="0.25">
      <c r="A8" t="s">
        <v>9</v>
      </c>
      <c r="B8" t="s">
        <v>17</v>
      </c>
    </row>
    <row r="9" spans="1:2" x14ac:dyDescent="0.25">
      <c r="A9" t="s">
        <v>10</v>
      </c>
      <c r="B9" t="s">
        <v>18</v>
      </c>
    </row>
    <row r="10" spans="1:2" x14ac:dyDescent="0.25">
      <c r="A10" t="s">
        <v>11</v>
      </c>
      <c r="B10" t="s">
        <v>19</v>
      </c>
    </row>
    <row r="11" spans="1:2" x14ac:dyDescent="0.25">
      <c r="A11" t="s">
        <v>20</v>
      </c>
      <c r="B11" t="s">
        <v>28</v>
      </c>
    </row>
    <row r="12" spans="1:2" x14ac:dyDescent="0.25">
      <c r="A12" t="s">
        <v>21</v>
      </c>
      <c r="B12" t="s">
        <v>29</v>
      </c>
    </row>
    <row r="13" spans="1:2" x14ac:dyDescent="0.25">
      <c r="A13" t="s">
        <v>22</v>
      </c>
      <c r="B13" t="s">
        <v>30</v>
      </c>
    </row>
    <row r="14" spans="1:2" x14ac:dyDescent="0.25">
      <c r="A14" t="s">
        <v>23</v>
      </c>
      <c r="B14" t="s">
        <v>31</v>
      </c>
    </row>
    <row r="15" spans="1:2" x14ac:dyDescent="0.25">
      <c r="A15" t="s">
        <v>24</v>
      </c>
      <c r="B15" t="s">
        <v>32</v>
      </c>
    </row>
    <row r="16" spans="1:2" x14ac:dyDescent="0.25">
      <c r="A16" t="s">
        <v>25</v>
      </c>
      <c r="B16" t="s">
        <v>33</v>
      </c>
    </row>
    <row r="17" spans="1:2" x14ac:dyDescent="0.25">
      <c r="A17" t="s">
        <v>26</v>
      </c>
      <c r="B17" t="s">
        <v>34</v>
      </c>
    </row>
    <row r="18" spans="1:2" x14ac:dyDescent="0.25">
      <c r="A18" t="s">
        <v>27</v>
      </c>
      <c r="B18" t="s">
        <v>35</v>
      </c>
    </row>
  </sheetData>
  <phoneticPr fontId="1" type="noConversion"/>
  <conditionalFormatting sqref="B2:B18">
    <cfRule type="duplicateValues" dxfId="0" priority="12"/>
  </conditionalFormatting>
  <hyperlinks>
    <hyperlink ref="A1" r:id="rId1" display="Asharma2@supplycopia.com" xr:uid="{9A623973-5B75-4BC3-926D-57C6108E687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 Supplier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NKashyap</dc:creator>
  <cp:lastModifiedBy>praveen</cp:lastModifiedBy>
  <dcterms:created xsi:type="dcterms:W3CDTF">2021-08-12T07:13:44Z</dcterms:created>
  <dcterms:modified xsi:type="dcterms:W3CDTF">2022-04-13T06:17:18Z</dcterms:modified>
</cp:coreProperties>
</file>