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ehta\eclipse-workspace\sc-qa-taf-workbench\src\test\resources\testfiles\upload\"/>
    </mc:Choice>
  </mc:AlternateContent>
  <xr:revisionPtr revIDLastSave="0" documentId="13_ncr:1_{83CE0390-DA47-4E60-88D3-5626EDC801E3}" xr6:coauthVersionLast="47" xr6:coauthVersionMax="47" xr10:uidLastSave="{00000000-0000-0000-0000-000000000000}"/>
  <bookViews>
    <workbookView xWindow="3765" yWindow="3765" windowWidth="21600" windowHeight="11160" xr2:uid="{2ACCC9B2-3838-4ADA-9650-F4F830BED0A5}"/>
  </bookViews>
  <sheets>
    <sheet name="Contract Supplier Ma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<sst xmlns="http://schemas.openxmlformats.org/spreadsheetml/2006/main" count="20" uniqueCount="20">
  <si>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Supplier</t>
  </si>
  <si>
    <t>Contract id</t>
  </si>
  <si>
    <t>Contract_id KK-001</t>
  </si>
  <si>
    <t>Supplier KK-001</t>
  </si>
  <si>
    <t>Supplier KK-002</t>
  </si>
  <si>
    <t>Supplier KK-003</t>
  </si>
  <si>
    <t>Supplier KK-004</t>
  </si>
  <si>
    <t>Supplier KK-005</t>
  </si>
  <si>
    <t>Supplier KK-006</t>
  </si>
  <si>
    <t>Supplier KK-007</t>
  </si>
  <si>
    <t>Supplier KK-008</t>
  </si>
  <si>
    <t>Supplier KK-009</t>
  </si>
  <si>
    <t>Contract_id KK-002</t>
  </si>
  <si>
    <t>Contract_id KK-003</t>
  </si>
  <si>
    <t>Contract_id KK-004</t>
  </si>
  <si>
    <t>Contract_id KK-005</t>
  </si>
  <si>
    <t>Contract_id KK-006</t>
  </si>
  <si>
    <t>Contract_id KK-007</t>
  </si>
  <si>
    <t>Contract_id KK-008</t>
  </si>
  <si>
    <t>Contract_id KK-009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</si>
</sst>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harma2@supplycop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D88D-C6FF-4FA1-8AD9-40D086B86223}">
  <dimension ref="A1:B10"/>
  <sheetViews>
    <sheetView tabSelected="1" workbookViewId="0">
      <selection activeCell="A11" sqref="A11:XFD1048576"/>
    </sheetView>
  </sheetViews>
  <sheetFormatPr defaultRowHeight="15" x14ac:dyDescent="0.25"/>
  <cols>
    <col min="1" max="2" width="26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3</v>
      </c>
      <c r="B2" t="s">
        <v>2</v>
      </c>
    </row>
    <row r="3" spans="1:2" x14ac:dyDescent="0.25">
      <c r="A3" t="s">
        <v>4</v>
      </c>
      <c r="B3" t="s">
        <v>12</v>
      </c>
    </row>
    <row r="4" spans="1:2" x14ac:dyDescent="0.25">
      <c r="A4" t="s">
        <v>5</v>
      </c>
      <c r="B4" t="s">
        <v>13</v>
      </c>
    </row>
    <row r="5" spans="1:2" x14ac:dyDescent="0.25">
      <c r="A5" t="s">
        <v>6</v>
      </c>
      <c r="B5" t="s">
        <v>14</v>
      </c>
    </row>
    <row r="6" spans="1:2" x14ac:dyDescent="0.25">
      <c r="A6" t="s">
        <v>7</v>
      </c>
      <c r="B6" t="s">
        <v>15</v>
      </c>
    </row>
    <row r="7" spans="1:2" x14ac:dyDescent="0.25">
      <c r="A7" t="s">
        <v>8</v>
      </c>
      <c r="B7" t="s">
        <v>16</v>
      </c>
    </row>
    <row r="8" spans="1:2" x14ac:dyDescent="0.25">
      <c r="A8" t="s">
        <v>9</v>
      </c>
      <c r="B8" t="s">
        <v>17</v>
      </c>
    </row>
    <row r="9" spans="1:2" x14ac:dyDescent="0.25">
      <c r="A9" t="s">
        <v>10</v>
      </c>
      <c r="B9" t="s">
        <v>18</v>
      </c>
    </row>
    <row r="10" spans="1:2" x14ac:dyDescent="0.25">
      <c r="A10" t="s">
        <v>11</v>
      </c>
      <c r="B10" t="s">
        <v>19</v>
      </c>
    </row>
  </sheetData>
  <phoneticPr fontId="1" type="noConversion"/>
  <conditionalFormatting sqref="B2:B10">
    <cfRule type="duplicateValues" dxfId="0" priority="12"/>
  </conditionalFormatting>
  <hyperlinks>
    <hyperlink ref="A1" r:id="rId1" display="Asharma2@supplycopia.com" xr:uid="{9A623973-5B75-4BC3-926D-57C6108E687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 Supplier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NKashyap</dc:creator>
  <cp:lastModifiedBy>Sonu Mehta</cp:lastModifiedBy>
  <dcterms:created xsi:type="dcterms:W3CDTF">2021-08-12T07:13:44Z</dcterms:created>
  <dcterms:modified xsi:type="dcterms:W3CDTF">2022-02-11T07:23:55Z</dcterms:modified>
</cp:coreProperties>
</file>