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464A15C0-82C0-4424-988F-D2FBF23E6013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<sst xmlns="http://schemas.openxmlformats.org/spreadsheetml/2006/main" count="778" uniqueCount="393">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</sst>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40" zoomScaleNormal="140" workbookViewId="0">
      <selection activeCell="E14" sqref="E14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3" t="s">
        <v>161</v>
      </c>
      <c r="C1" s="153"/>
      <c r="D1" s="153"/>
      <c r="E1" s="153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50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51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51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49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49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49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49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49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49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49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49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49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49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49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49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49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49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49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49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49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49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49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49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49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49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49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49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49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49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49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49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49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49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2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2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2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2"/>
      <c r="B49" s="4" t="s">
        <v>140</v>
      </c>
      <c r="C49" s="14" t="s">
        <v>141</v>
      </c>
      <c r="D49" s="5">
        <v>1</v>
      </c>
    </row>
    <row r="51" spans="1:7" x14ac:dyDescent="0.25">
      <c r="A51" s="149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49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49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49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49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49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49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49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49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49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49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49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49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49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49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49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49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49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49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49"/>
      <c r="B71" s="4" t="s">
        <v>102</v>
      </c>
      <c r="C71" s="14" t="s">
        <v>103</v>
      </c>
      <c r="D71" s="5">
        <v>5</v>
      </c>
    </row>
    <row r="72" spans="1:11" x14ac:dyDescent="0.25">
      <c r="A72" s="149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49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49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49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49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49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49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49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49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zoomScale="110" zoomScaleNormal="110" workbookViewId="0">
      <selection activeCell="B34" sqref="B34:E34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86" t="s">
        <v>296</v>
      </c>
      <c r="B1" s="187"/>
      <c r="C1" s="187"/>
      <c r="D1" s="187"/>
      <c r="E1" s="187"/>
      <c r="F1" s="188"/>
      <c r="H1" s="204" t="s">
        <v>369</v>
      </c>
      <c r="I1" s="205"/>
      <c r="J1" s="206"/>
      <c r="K1" s="3"/>
    </row>
    <row r="2" spans="1:31" ht="26.25" customHeight="1" x14ac:dyDescent="0.25">
      <c r="A2" s="189"/>
      <c r="B2" s="190"/>
      <c r="C2" s="190"/>
      <c r="D2" s="190"/>
      <c r="E2" s="190"/>
      <c r="F2" s="191"/>
      <c r="H2" s="69"/>
      <c r="I2" s="202" t="s">
        <v>370</v>
      </c>
      <c r="J2" s="203"/>
      <c r="K2" s="3"/>
    </row>
    <row r="3" spans="1:31" ht="26.25" customHeight="1" thickBot="1" x14ac:dyDescent="0.3">
      <c r="A3" s="192"/>
      <c r="B3" s="193"/>
      <c r="C3" s="193"/>
      <c r="D3" s="193"/>
      <c r="E3" s="193"/>
      <c r="F3" s="194"/>
      <c r="H3" s="107"/>
      <c r="I3" s="202" t="s">
        <v>365</v>
      </c>
      <c r="J3" s="203"/>
      <c r="K3" s="3"/>
    </row>
    <row r="4" spans="1:31" ht="15.75" customHeight="1" x14ac:dyDescent="0.25">
      <c r="A4" s="196" t="s">
        <v>180</v>
      </c>
      <c r="B4" s="196"/>
      <c r="C4" s="196"/>
      <c r="D4" s="196"/>
      <c r="E4" s="197"/>
      <c r="F4" s="41"/>
      <c r="G4" s="31"/>
      <c r="H4" s="114"/>
      <c r="I4" s="202" t="s">
        <v>371</v>
      </c>
      <c r="J4" s="203"/>
      <c r="K4" s="106"/>
      <c r="L4" s="154" t="s">
        <v>357</v>
      </c>
      <c r="M4" s="155"/>
      <c r="N4" s="155"/>
      <c r="O4" s="155"/>
      <c r="P4" s="156"/>
      <c r="Q4" s="41"/>
      <c r="R4" s="79"/>
      <c r="U4" s="79"/>
      <c r="V4" s="163" t="s">
        <v>372</v>
      </c>
      <c r="W4" s="164"/>
      <c r="X4" s="164"/>
      <c r="Y4" s="164"/>
      <c r="Z4" s="165"/>
      <c r="AA4" s="79"/>
      <c r="AB4" s="31"/>
    </row>
    <row r="5" spans="1:31" ht="15.75" customHeight="1" x14ac:dyDescent="0.25">
      <c r="A5" s="198"/>
      <c r="B5" s="198"/>
      <c r="C5" s="198"/>
      <c r="D5" s="198"/>
      <c r="E5" s="199"/>
      <c r="F5" s="41"/>
      <c r="G5" s="31"/>
      <c r="H5" s="121"/>
      <c r="I5" s="207" t="s">
        <v>385</v>
      </c>
      <c r="J5" s="208"/>
      <c r="L5" s="157"/>
      <c r="M5" s="158"/>
      <c r="N5" s="158"/>
      <c r="O5" s="158"/>
      <c r="P5" s="159"/>
      <c r="Q5" s="41"/>
      <c r="R5" s="79"/>
      <c r="U5" s="79"/>
      <c r="V5" s="166"/>
      <c r="W5" s="167"/>
      <c r="X5" s="167"/>
      <c r="Y5" s="167"/>
      <c r="Z5" s="168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81" t="s">
        <v>390</v>
      </c>
      <c r="AB6" s="182"/>
      <c r="AC6" s="182"/>
      <c r="AD6" s="182"/>
      <c r="AE6" s="182"/>
    </row>
    <row r="7" spans="1:31" ht="15.75" customHeight="1" x14ac:dyDescent="0.25">
      <c r="A7" s="195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160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195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61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195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61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195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61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195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61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95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61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195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61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0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62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1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175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69" t="s">
        <v>337</v>
      </c>
      <c r="W15" s="170"/>
      <c r="X15" s="170"/>
      <c r="Y15" s="170"/>
      <c r="Z15" s="170"/>
      <c r="AA15" s="170"/>
      <c r="AB15" s="170"/>
      <c r="AC15" s="171"/>
    </row>
    <row r="16" spans="1:31" ht="20.100000000000001" customHeight="1" thickBot="1" x14ac:dyDescent="0.3">
      <c r="A16" s="195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76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0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176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1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176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195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177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195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175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195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176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0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176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1" t="s">
        <v>200</v>
      </c>
      <c r="B23" s="209" t="s">
        <v>201</v>
      </c>
      <c r="C23" s="210">
        <v>1</v>
      </c>
      <c r="D23" s="210">
        <v>0</v>
      </c>
      <c r="E23" s="211" t="s">
        <v>202</v>
      </c>
      <c r="F23" s="100"/>
      <c r="L23" s="176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195"/>
      <c r="B24" s="118" t="s">
        <v>203</v>
      </c>
      <c r="C24" s="119">
        <v>1</v>
      </c>
      <c r="D24" s="119">
        <v>2</v>
      </c>
      <c r="E24" s="120" t="s">
        <v>204</v>
      </c>
      <c r="F24" s="100"/>
      <c r="L24" s="176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195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176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195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177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195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178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195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179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0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180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195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195"/>
      <c r="B31" s="26" t="s">
        <v>216</v>
      </c>
      <c r="C31" s="34">
        <v>1</v>
      </c>
      <c r="D31" s="32" t="s">
        <v>217</v>
      </c>
      <c r="E31" s="44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195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212" t="s">
        <v>391</v>
      </c>
      <c r="C34" s="213">
        <v>1</v>
      </c>
      <c r="D34" s="213">
        <v>0</v>
      </c>
      <c r="E34" s="214" t="s">
        <v>286</v>
      </c>
      <c r="F34" s="100"/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172" t="s">
        <v>338</v>
      </c>
      <c r="M35" s="173"/>
      <c r="N35" s="173"/>
      <c r="O35" s="173"/>
      <c r="P35" s="173"/>
      <c r="Q35" s="173"/>
      <c r="R35" s="173"/>
      <c r="S35" s="174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83" t="s">
        <v>295</v>
      </c>
      <c r="C36" s="184"/>
      <c r="D36" s="184"/>
      <c r="E36" s="184"/>
      <c r="F36" s="184"/>
      <c r="G36" s="184"/>
      <c r="H36" s="184"/>
      <c r="I36" s="185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2021-04-15T16:21:19Z</dcterms:modified>
</cp:coreProperties>
</file>