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<sst xmlns="http://schemas.openxmlformats.org/spreadsheetml/2006/main" count="23" uniqueCount="17">
  <si>
    <t>Location</t>
  </si>
  <si>
    <t>M-2</t>
  </si>
  <si>
    <t>M-4</t>
  </si>
  <si>
    <t>M-5</t>
  </si>
  <si>
    <t>Values</t>
  </si>
  <si>
    <t>N-2</t>
  </si>
  <si>
    <t>N-4</t>
  </si>
  <si>
    <t>N-5</t>
  </si>
  <si>
    <t>Trial 2</t>
  </si>
  <si>
    <t>Trial 1</t>
  </si>
  <si>
    <t>R-2</t>
  </si>
  <si>
    <t>Edge</t>
  </si>
  <si>
    <t>Center</t>
  </si>
  <si>
    <t>Top</t>
  </si>
  <si>
    <t>R-4</t>
  </si>
  <si>
    <t>R-5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</si>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</sst>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mpd="sng"/>
          </c:spPr>
          <c:marker>
            <c:spPr>
              <a:solidFill>
                <a:srgbClr val="FF0000"/>
              </a:solidFill>
              <a:ln w="12700" cmpd="sng"/>
            </c:spPr>
          </c:marker>
          <c:cat>
            <c:multiLvlStrRef>
              <c:f>Sheet1!$D$4:$E$21</c:f>
              <c:multiLvlStrCache>
                <c:ptCount val="18"/>
                <c:lvl>
                  <c:pt idx="0">
                    <c:v>Edge</c:v>
                  </c:pt>
                  <c:pt idx="1">
                    <c:v>M-2</c:v>
                  </c:pt>
                  <c:pt idx="2">
                    <c:v>Center</c:v>
                  </c:pt>
                  <c:pt idx="3">
                    <c:v>M-4</c:v>
                  </c:pt>
                  <c:pt idx="4">
                    <c:v>M-5</c:v>
                  </c:pt>
                  <c:pt idx="5">
                    <c:v>Top</c:v>
                  </c:pt>
                  <c:pt idx="6">
                    <c:v>Edge</c:v>
                  </c:pt>
                  <c:pt idx="7">
                    <c:v>N-2</c:v>
                  </c:pt>
                  <c:pt idx="8">
                    <c:v>Center</c:v>
                  </c:pt>
                  <c:pt idx="9">
                    <c:v>N-4</c:v>
                  </c:pt>
                  <c:pt idx="10">
                    <c:v>N-5</c:v>
                  </c:pt>
                  <c:pt idx="11">
                    <c:v>Top</c:v>
                  </c:pt>
                  <c:pt idx="12">
                    <c:v>Edge</c:v>
                  </c:pt>
                  <c:pt idx="13">
                    <c:v>R-2</c:v>
                  </c:pt>
                  <c:pt idx="14">
                    <c:v>Center</c:v>
                  </c:pt>
                  <c:pt idx="15">
                    <c:v>R-4</c:v>
                  </c:pt>
                  <c:pt idx="16">
                    <c:v>R-5</c:v>
                  </c:pt>
                  <c:pt idx="17">
                    <c:v>Top</c:v>
                  </c:pt>
                </c:lvl>
                <c:lvl>
                  <c:pt idx="0">
                    <c:v>Trial 1</c:v>
                  </c:pt>
                  <c:pt idx="6">
                    <c:v>Trial 2</c:v>
                  </c:pt>
                  <c:pt idx="12">
                    <c:v>Trial 3</c:v>
                  </c:pt>
                </c:lvl>
              </c:multiLvlStrCache>
            </c:multiLvlStrRef>
          </c:cat>
          <c:val>
            <c:numRef>
              <c:f>Sheet1!$F$4:$F$21</c:f>
              <c:numCache>
                <c:formatCode>General</c:formatCode>
                <c:ptCount val="18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12.0</c:v>
                </c:pt>
                <c:pt idx="5">
                  <c:v>13.0</c:v>
                </c:pt>
                <c:pt idx="6">
                  <c:v>10.0</c:v>
                </c:pt>
                <c:pt idx="7">
                  <c:v>11.0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13.0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  <c:pt idx="17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61624"/>
        <c:axId val="2131822424"/>
      </c:lineChart>
      <c:catAx>
        <c:axId val="213516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>
            <c:manualLayout>
              <c:xMode val="edge"/>
              <c:yMode val="edge"/>
              <c:x val="0.396324351657878"/>
              <c:y val="0.938650306748466"/>
            </c:manualLayout>
          </c:layout>
          <c:overlay val="0"/>
        </c:title>
        <c:majorTickMark val="out"/>
        <c:minorTickMark val="none"/>
        <c:tickLblPos val="nextTo"/>
        <c:crossAx val="2131822424"/>
        <c:crosses val="autoZero"/>
        <c:auto val="1"/>
        <c:lblAlgn val="ctr"/>
        <c:lblOffset val="100"/>
        <c:noMultiLvlLbl val="0"/>
      </c:catAx>
      <c:valAx>
        <c:axId val="2131822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0.0018348623853211"/>
              <c:y val="0.3617773698533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3516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107950</xdr:rowOff>
    </xdr:from>
    <xdr:to>
      <xdr:col>15</xdr:col>
      <xdr:colOff>203200</xdr:colOff>
      <xdr:row>18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1"/>
  <sheetViews>
    <sheetView tabSelected="1" workbookViewId="0">
      <selection activeCell="E17" sqref="E17"/>
    </sheetView>
  </sheetViews>
  <sheetFormatPr baseColWidth="10" defaultRowHeight="15" x14ac:dyDescent="0"/>
  <sheetData>
    <row r="3" spans="4:6">
      <c r="E3" t="s">
        <v>0</v>
      </c>
      <c r="F3" t="s">
        <v>4</v>
      </c>
    </row>
    <row r="4" spans="4:6">
      <c r="D4" s="1" t="s">
        <v>9</v>
      </c>
      <c r="E4" t="s">
        <v>11</v>
      </c>
      <c r="F4">
        <v>12</v>
      </c>
    </row>
    <row r="5" spans="4:6">
      <c r="D5" s="1"/>
      <c r="E5" t="s">
        <v>1</v>
      </c>
      <c r="F5">
        <v>13</v>
      </c>
    </row>
    <row r="6" spans="4:6">
      <c r="D6" s="1"/>
      <c r="E6" t="s">
        <v>12</v>
      </c>
      <c r="F6">
        <v>14</v>
      </c>
    </row>
    <row r="7" spans="4:6">
      <c r="D7" s="1"/>
      <c r="E7" t="s">
        <v>2</v>
      </c>
      <c r="F7">
        <v>15</v>
      </c>
    </row>
    <row r="8" spans="4:6">
      <c r="D8" s="1"/>
      <c r="E8" t="s">
        <v>3</v>
      </c>
      <c r="F8">
        <v>12</v>
      </c>
    </row>
    <row r="9" spans="4:6">
      <c r="D9" s="1"/>
      <c r="E9" t="s">
        <v>13</v>
      </c>
      <c r="F9">
        <v>13</v>
      </c>
    </row>
    <row r="10" spans="4:6">
      <c r="D10" s="1" t="s">
        <v>8</v>
      </c>
      <c r="E10" t="s">
        <v>11</v>
      </c>
      <c r="F10">
        <v>10</v>
      </c>
    </row>
    <row r="11" spans="4:6">
      <c r="D11" s="1"/>
      <c r="E11" t="s">
        <v>5</v>
      </c>
      <c r="F11">
        <v>11</v>
      </c>
    </row>
    <row r="12" spans="4:6">
      <c r="D12" s="1"/>
      <c r="E12" t="s">
        <v>12</v>
      </c>
      <c r="F12">
        <v>11</v>
      </c>
    </row>
    <row r="13" spans="4:6">
      <c r="D13" s="1"/>
      <c r="E13" t="s">
        <v>6</v>
      </c>
      <c r="F13">
        <v>12</v>
      </c>
    </row>
    <row r="14" spans="4:6">
      <c r="D14" s="1"/>
      <c r="E14" t="s">
        <v>7</v>
      </c>
      <c r="F14">
        <v>13</v>
      </c>
    </row>
    <row r="15" spans="4:6">
      <c r="D15" s="1"/>
      <c r="E15" t="s">
        <v>13</v>
      </c>
      <c r="F15">
        <v>14</v>
      </c>
    </row>
    <row r="16" spans="4:6">
      <c r="D16" s="1" t="s">
        <v>16</v>
      </c>
      <c r="E16" t="s">
        <v>11</v>
      </c>
      <c r="F16">
        <v>15</v>
      </c>
    </row>
    <row r="17" spans="4:6">
      <c r="D17" s="1"/>
      <c r="E17" t="s">
        <v>10</v>
      </c>
      <c r="F17">
        <v>13</v>
      </c>
    </row>
    <row r="18" spans="4:6">
      <c r="D18" s="1"/>
      <c r="E18" t="s">
        <v>12</v>
      </c>
      <c r="F18">
        <v>12</v>
      </c>
    </row>
    <row r="19" spans="4:6">
      <c r="D19" s="1"/>
      <c r="E19" t="s">
        <v>14</v>
      </c>
      <c r="F19">
        <v>11</v>
      </c>
    </row>
    <row r="20" spans="4:6">
      <c r="D20" s="1"/>
      <c r="E20" t="s">
        <v>15</v>
      </c>
      <c r="F20">
        <v>10</v>
      </c>
    </row>
    <row r="21" spans="4:6">
      <c r="D21" s="1"/>
      <c r="E21" t="s">
        <v>13</v>
      </c>
      <c r="F21">
        <v>3</v>
      </c>
    </row>
  </sheetData>
  <mergeCells count="3">
    <mergeCell ref="D4:D9"/>
    <mergeCell ref="D10:D15"/>
    <mergeCell ref="D16:D2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Pandey</dc:creator>
  <cp:lastModifiedBy>Anil Pandey</cp:lastModifiedBy>
  <dcterms:created xsi:type="dcterms:W3CDTF">2017-05-04T06:42:16Z</dcterms:created>
  <dcterms:modified xsi:type="dcterms:W3CDTF">2017-05-04T17:02:54Z</dcterms:modified>
</cp:coreProperties>
</file>