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-SP3-Lone-Spectre.git\Base\TileMap\"/>
    </mc:Choice>
  </mc:AlternateContent>
  <bookViews>
    <workbookView xWindow="0" yWindow="0" windowWidth="25125" windowHeight="8085"/>
  </bookViews>
  <sheets>
    <sheet name="Level8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<sst xmlns="http://schemas.openxmlformats.org/spreadsheetml/2006/main" count="1" uniqueCount="1">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</sst>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font>
        <color theme="3"/>
      </font>
      <fill>
        <patternFill>
          <bgColor theme="4" tint="0.59996337778862885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abSelected="1" zoomScaleNormal="100" workbookViewId="0">
      <selection activeCell="L6" sqref="L6"/>
    </sheetView>
  </sheetViews>
  <sheetFormatPr defaultRowHeight="15" x14ac:dyDescent="0.25"/>
  <cols>
    <col min="1" max="65" width="3.28515625" customWidth="1"/>
  </cols>
  <sheetData>
    <row r="1" spans="1:64" x14ac:dyDescent="0.2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</row>
    <row r="2" spans="1:6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</row>
    <row r="3" spans="1:64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18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</row>
    <row r="4" spans="1:64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22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</row>
    <row r="5" spans="1:64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-1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</row>
    <row r="6" spans="1:64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</row>
    <row r="7" spans="1:64" x14ac:dyDescent="0.25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22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</row>
    <row r="8" spans="1:64" x14ac:dyDescent="0.25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</row>
    <row r="9" spans="1:64" x14ac:dyDescent="0.25">
      <c r="A9" s="1">
        <v>1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</row>
    <row r="10" spans="1:64" x14ac:dyDescent="0.25">
      <c r="A10" s="1">
        <v>1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15</v>
      </c>
      <c r="AQ10" s="1">
        <v>1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</row>
    <row r="11" spans="1:64" x14ac:dyDescent="0.25">
      <c r="A11" s="1">
        <v>1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17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</row>
    <row r="12" spans="1:64" x14ac:dyDescent="0.25">
      <c r="A12" s="1">
        <v>1</v>
      </c>
      <c r="B12" s="1">
        <v>22</v>
      </c>
      <c r="C12" s="1">
        <v>0</v>
      </c>
      <c r="D12" s="1">
        <v>0</v>
      </c>
      <c r="E12" s="1">
        <v>22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</row>
    <row r="13" spans="1:64" x14ac:dyDescent="0.25">
      <c r="A13" s="1">
        <v>1</v>
      </c>
      <c r="B13" s="1">
        <v>1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22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</row>
    <row r="14" spans="1:64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22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</row>
    <row r="15" spans="1:64" x14ac:dyDescent="0.25">
      <c r="A15" s="1">
        <v>1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0</v>
      </c>
      <c r="AI15" s="1">
        <v>0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17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</row>
    <row r="16" spans="1:64" x14ac:dyDescent="0.25">
      <c r="A16" s="1">
        <v>1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</row>
    <row r="17" spans="1:64" x14ac:dyDescent="0.25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22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</row>
    <row r="18" spans="1:64" x14ac:dyDescent="0.25">
      <c r="A18" s="1">
        <v>1</v>
      </c>
      <c r="B18" s="1">
        <v>22</v>
      </c>
      <c r="C18" s="1">
        <v>0</v>
      </c>
      <c r="D18" s="1">
        <v>0</v>
      </c>
      <c r="E18" s="1">
        <v>22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0</v>
      </c>
      <c r="AV18" s="1">
        <v>0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</row>
    <row r="19" spans="1:64" x14ac:dyDescent="0.25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0</v>
      </c>
      <c r="AV19" s="1">
        <v>0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</row>
    <row r="20" spans="1:64" x14ac:dyDescent="0.25">
      <c r="A20" s="1">
        <v>1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22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</row>
    <row r="21" spans="1:64" x14ac:dyDescent="0.25">
      <c r="A21" s="1">
        <v>1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</row>
    <row r="22" spans="1:64" x14ac:dyDescent="0.25">
      <c r="A22" s="1">
        <v>1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</row>
    <row r="23" spans="1:64" x14ac:dyDescent="0.25">
      <c r="A23" s="1">
        <v>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</row>
    <row r="24" spans="1:64" x14ac:dyDescent="0.25">
      <c r="A24" s="1">
        <v>1</v>
      </c>
      <c r="B24" s="1">
        <v>1</v>
      </c>
      <c r="C24" s="1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</row>
    <row r="25" spans="1:64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0</v>
      </c>
      <c r="AV25" s="1">
        <v>0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</row>
    <row r="26" spans="1:64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18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</row>
    <row r="27" spans="1:64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</row>
    <row r="28" spans="1:64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</row>
    <row r="29" spans="1:64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22</v>
      </c>
      <c r="AI29" s="1">
        <v>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</row>
    <row r="30" spans="1:64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0</v>
      </c>
      <c r="AQ30" s="1">
        <v>0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</row>
    <row r="31" spans="1:64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</row>
    <row r="32" spans="1:64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</row>
    <row r="33" spans="1:64" x14ac:dyDescent="0.25">
      <c r="A33" s="1">
        <v>1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</row>
    <row r="34" spans="1:64" x14ac:dyDescent="0.25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</row>
    <row r="35" spans="1:64" x14ac:dyDescent="0.25">
      <c r="A35" s="1">
        <v>1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</row>
    <row r="36" spans="1:64" x14ac:dyDescent="0.25">
      <c r="A36" s="1">
        <v>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</row>
    <row r="37" spans="1:64" x14ac:dyDescent="0.25">
      <c r="A37" s="1">
        <v>1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</row>
    <row r="38" spans="1:64" x14ac:dyDescent="0.25">
      <c r="A38" s="1">
        <v>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17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15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</row>
    <row r="39" spans="1:64" x14ac:dyDescent="0.2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</row>
    <row r="40" spans="1:64" x14ac:dyDescent="0.25">
      <c r="A40" s="1">
        <v>1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17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</row>
    <row r="41" spans="1:64" x14ac:dyDescent="0.25">
      <c r="A41" s="1">
        <v>1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</row>
    <row r="42" spans="1:64" x14ac:dyDescent="0.25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22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</row>
    <row r="43" spans="1:64" x14ac:dyDescent="0.2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</row>
    <row r="44" spans="1:64" x14ac:dyDescent="0.25">
      <c r="A44" s="1">
        <v>1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</row>
    <row r="45" spans="1:64" x14ac:dyDescent="0.25">
      <c r="A45" s="1">
        <v>1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22</v>
      </c>
      <c r="Y45" s="1">
        <v>1</v>
      </c>
      <c r="Z45" s="1">
        <v>1</v>
      </c>
      <c r="AA45" s="1">
        <v>1</v>
      </c>
      <c r="AB45" s="1">
        <v>1</v>
      </c>
      <c r="AC45" s="1">
        <v>22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16</v>
      </c>
      <c r="AK45" s="1">
        <v>22</v>
      </c>
      <c r="AL45" s="1">
        <v>1</v>
      </c>
      <c r="AM45" s="1">
        <v>1</v>
      </c>
      <c r="AN45" s="1">
        <v>0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0</v>
      </c>
      <c r="AV45" s="1">
        <v>22</v>
      </c>
      <c r="AW45" s="1">
        <v>22</v>
      </c>
      <c r="AX45" s="1">
        <v>0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</row>
    <row r="46" spans="1:64" x14ac:dyDescent="0.25">
      <c r="A46" s="1">
        <v>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</row>
    <row r="47" spans="1:64" x14ac:dyDescent="0.25">
      <c r="A47" s="1">
        <v>1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</row>
    <row r="48" spans="1:64" x14ac:dyDescent="0.25">
      <c r="A48" s="1">
        <v>1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22</v>
      </c>
      <c r="Y48" s="1">
        <v>1</v>
      </c>
      <c r="Z48" s="1">
        <v>1</v>
      </c>
      <c r="AA48" s="1">
        <v>1</v>
      </c>
      <c r="AB48" s="1">
        <v>1</v>
      </c>
      <c r="AC48" s="1">
        <v>22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0</v>
      </c>
      <c r="AO48" s="1">
        <v>1</v>
      </c>
      <c r="AP48" s="1">
        <v>1</v>
      </c>
      <c r="AQ48" s="1">
        <v>14</v>
      </c>
      <c r="AR48" s="1">
        <v>1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</row>
    <row r="49" spans="1:64" x14ac:dyDescent="0.25">
      <c r="A49" s="1">
        <v>1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1</v>
      </c>
      <c r="U49" s="1">
        <v>26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1</v>
      </c>
      <c r="AX49" s="1">
        <v>0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</row>
    <row r="50" spans="1:64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22</v>
      </c>
      <c r="AR50" s="1">
        <v>1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</row>
    <row r="51" spans="1:64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</row>
  </sheetData>
  <conditionalFormatting sqref="A1:XFD1048576">
    <cfRule type="cellIs" dxfId="29" priority="13" operator="between">
      <formula>15</formula>
      <formula>18</formula>
    </cfRule>
    <cfRule type="cellIs" dxfId="28" priority="14" operator="equal">
      <formula>22</formula>
    </cfRule>
    <cfRule type="cellIs" dxfId="27" priority="15" operator="equal">
      <formula>1</formula>
    </cfRule>
  </conditionalFormatting>
  <conditionalFormatting sqref="A1:BL51">
    <cfRule type="cellIs" dxfId="26" priority="12" operator="equal">
      <formula>-1</formula>
    </cfRule>
    <cfRule type="cellIs" dxfId="25" priority="2" operator="equal">
      <formula>26</formula>
    </cfRule>
  </conditionalFormatting>
  <conditionalFormatting sqref="U16">
    <cfRule type="cellIs" dxfId="24" priority="9" operator="between">
      <formula>15</formula>
      <formula>18</formula>
    </cfRule>
    <cfRule type="cellIs" dxfId="23" priority="10" operator="equal">
      <formula>22</formula>
    </cfRule>
    <cfRule type="cellIs" dxfId="22" priority="11" operator="equal">
      <formula>1</formula>
    </cfRule>
  </conditionalFormatting>
  <conditionalFormatting sqref="U16">
    <cfRule type="cellIs" dxfId="21" priority="8" operator="equal">
      <formula>-1</formula>
    </cfRule>
  </conditionalFormatting>
  <conditionalFormatting sqref="U17">
    <cfRule type="cellIs" dxfId="15" priority="5" operator="between">
      <formula>14</formula>
      <formula>18</formula>
    </cfRule>
    <cfRule type="cellIs" dxfId="20" priority="6" operator="equal">
      <formula>22</formula>
    </cfRule>
    <cfRule type="cellIs" dxfId="19" priority="7" operator="equal">
      <formula>1</formula>
    </cfRule>
  </conditionalFormatting>
  <conditionalFormatting sqref="U17">
    <cfRule type="cellIs" dxfId="18" priority="4" operator="equal">
      <formula>-1</formula>
    </cfRule>
  </conditionalFormatting>
  <conditionalFormatting sqref="T49">
    <cfRule type="cellIs" dxfId="17" priority="3" operator="equal">
      <formula>26</formula>
    </cfRule>
  </conditionalFormatting>
  <conditionalFormatting sqref="V49">
    <cfRule type="cellIs" dxfId="16" priority="1" operator="equal">
      <formula>26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2015-09-01T17:32:19Z</dcterms:created>
  <dcterms:modified xsi:type="dcterms:W3CDTF">2015-09-02T13:04:04Z</dcterms:modified>
</cp:coreProperties>
</file>