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ecli\Documents\GDevFramework\Base\TileMap\"/>
    </mc:Choice>
  </mc:AlternateContent>
  <bookViews>
    <workbookView xWindow="0" yWindow="0" windowWidth="28800" windowHeight="12330"/>
  </bookViews>
  <sheets>
    <sheet name="MapDesign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<sst xmlns="http://schemas.openxmlformats.org/spreadsheetml/2006/main" count="1" uniqueCount="1">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</sst>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9"/>
  <sheetViews>
    <sheetView tabSelected="1" topLeftCell="A7" zoomScale="85" zoomScaleNormal="85" workbookViewId="0">
      <selection activeCell="M17" sqref="M17"/>
    </sheetView>
  </sheetViews>
  <sheetFormatPr defaultRowHeight="15" x14ac:dyDescent="0.25"/>
  <cols>
    <col min="1" max="64" width="4.7109375" customWidth="1"/>
  </cols>
  <sheetData>
    <row r="1" spans="1:64" ht="20.100000000000001" customHeight="1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ht="20.100000000000001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ht="20.100000000000001" customHeight="1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ht="20.100000000000001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ht="20.100000000000001" customHeight="1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ht="20.100000000000001" customHeight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ht="20.100000000000001" customHeight="1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ht="20.100000000000001" customHeight="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ht="20.100000000000001" customHeight="1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ht="20.100000000000001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ht="20.100000000000001" customHeight="1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ht="20.100000000000001" customHeight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ht="20.100000000000001" customHeight="1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ht="20.100000000000001" customHeight="1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ht="20.100000000000001" customHeight="1" x14ac:dyDescent="0.25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ht="20.100000000000001" customHeight="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ht="20.100000000000001" customHeight="1" x14ac:dyDescent="0.25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ht="20.100000000000001" customHeight="1" x14ac:dyDescent="0.25">
      <c r="A18">
        <v>1</v>
      </c>
      <c r="B18">
        <v>0</v>
      </c>
      <c r="C18">
        <v>0</v>
      </c>
      <c r="D18">
        <v>0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ht="20.100000000000001" customHeight="1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ht="20.100000000000001" customHeight="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2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10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</row>
    <row r="21" spans="1:64" ht="20.100000000000001" customHeight="1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</row>
    <row r="22" spans="1:64" ht="20.100000000000001" customHeight="1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</row>
    <row r="23" spans="1:64" ht="20.100000000000001" customHeight="1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</row>
    <row r="24" spans="1:64" ht="20.100000000000001" customHeight="1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</row>
    <row r="25" spans="1:64" ht="20.100000000000001" customHeight="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</row>
    <row r="26" spans="1:64" ht="20.100000000000001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ht="20.100000000000001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ht="20.100000000000001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ht="20.100000000000001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ht="20.100000000000001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ht="20.100000000000001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ht="20.100000000000001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ht="20.100000000000001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ht="20.100000000000001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ht="20.100000000000001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ht="20.100000000000001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ht="20.100000000000001" customHeight="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ht="20.100000000000001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ht="20.100000000000001" customHeight="1" x14ac:dyDescent="0.25">
      <c r="A39">
        <v>0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ht="20.100000000000001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ht="20.100000000000001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ht="20.100000000000001" customHeight="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ht="20.100000000000001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ht="20.100000000000001" customHeight="1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2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</row>
    <row r="45" spans="1:64" ht="20.100000000000001" customHeight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</row>
    <row r="46" spans="1:64" ht="20.100000000000001" customHeight="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</row>
    <row r="47" spans="1:64" ht="20.100000000000001" customHeight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</row>
    <row r="48" spans="1:64" ht="20.100000000000001" customHeight="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</row>
    <row r="49" spans="1:64" ht="20.100000000000001" customHeight="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</row>
  </sheetData>
  <conditionalFormatting sqref="BM1:BN1 A2:BN57">
    <cfRule type="cellIs" dxfId="1" priority="2" operator="equal">
      <formula>1</formula>
    </cfRule>
    <cfRule type="cellIs" dxfId="0" priority="1" operator="between">
      <formula>10</formula>
      <formula>30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Kah Wei Tng</cp:lastModifiedBy>
  <dcterms:created xsi:type="dcterms:W3CDTF">2015-08-08T15:31:28Z</dcterms:created>
  <dcterms:modified xsi:type="dcterms:W3CDTF">2015-08-11T09:42:50Z</dcterms:modified>
</cp:coreProperties>
</file>