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 15.Envy\Documents\School Work\Semester 3\SP3\Base\TileMap\Formatting\"/>
    </mc:Choice>
  </mc:AlternateContent>
  <bookViews>
    <workbookView xWindow="0" yWindow="0" windowWidth="25128" windowHeight="8088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<sst xmlns="http://schemas.openxmlformats.org/spreadsheetml/2006/main" count="1" uniqueCount="1">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</sst>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0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A22" zoomScale="85" zoomScaleNormal="85" workbookViewId="0">
      <selection activeCell="F48" sqref="F48"/>
    </sheetView>
  </sheetViews>
  <sheetFormatPr defaultRowHeight="14.4" x14ac:dyDescent="0.3"/>
  <cols>
    <col min="1" max="65" width="3.33203125" customWidth="1"/>
  </cols>
  <sheetData>
    <row r="1" spans="1:64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3">
      <c r="A3" s="1">
        <v>1</v>
      </c>
      <c r="B3" s="1">
        <v>22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22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3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3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3">
      <c r="A14" s="1">
        <v>1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3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3">
      <c r="A16" s="1">
        <v>1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">
      <c r="A17" s="1">
        <v>1</v>
      </c>
      <c r="B17" s="1">
        <v>1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3">
      <c r="A18" s="1">
        <v>1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3">
      <c r="A19" s="1">
        <v>1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3">
      <c r="A20" s="1">
        <v>1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3">
      <c r="A21" s="1">
        <v>1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3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0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3">
      <c r="A23" s="1">
        <v>1</v>
      </c>
      <c r="B23" s="1">
        <v>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3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3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3">
      <c r="A26" s="1">
        <v>1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3">
      <c r="A27" s="1">
        <v>1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3">
      <c r="A28" s="1">
        <v>1</v>
      </c>
      <c r="B28" s="1">
        <v>1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3">
      <c r="A29" s="1">
        <v>1</v>
      </c>
      <c r="B29" s="1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1</v>
      </c>
      <c r="AE29" s="1">
        <v>1</v>
      </c>
      <c r="AF29" s="1">
        <v>0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3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0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3">
      <c r="A31" s="1">
        <v>1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3">
      <c r="A32" s="1">
        <v>1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3">
      <c r="A33" s="1">
        <v>1</v>
      </c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3">
      <c r="A34" s="1">
        <v>1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3">
      <c r="A35" s="1">
        <v>1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3">
      <c r="A36" s="1">
        <v>1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3">
      <c r="A37" s="1">
        <v>1</v>
      </c>
      <c r="B37" s="1">
        <v>1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3">
      <c r="A38" s="1">
        <v>1</v>
      </c>
      <c r="B38" s="1">
        <v>1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3">
      <c r="A39" s="1">
        <v>1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3">
      <c r="A40" s="1">
        <v>1</v>
      </c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  <row r="41" spans="1:64" x14ac:dyDescent="0.3">
      <c r="A41" s="1">
        <v>1</v>
      </c>
      <c r="B41" s="1">
        <v>1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3">
      <c r="A42" s="1">
        <v>1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3">
      <c r="A43" s="1">
        <v>1</v>
      </c>
      <c r="B43" s="1">
        <v>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3">
      <c r="A44" s="1">
        <v>1</v>
      </c>
      <c r="B44" s="1">
        <v>1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3">
      <c r="A45" s="1">
        <v>1</v>
      </c>
      <c r="B45" s="1">
        <v>1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3">
      <c r="A46" s="1">
        <v>1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3">
      <c r="A47" s="1">
        <v>1</v>
      </c>
      <c r="B47" s="1">
        <v>1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3">
      <c r="A48" s="1">
        <v>1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319" priority="10" operator="between">
      <formula>15</formula>
      <formula>18</formula>
    </cfRule>
    <cfRule type="cellIs" dxfId="318" priority="11" operator="equal">
      <formula>22</formula>
    </cfRule>
    <cfRule type="cellIs" dxfId="317" priority="12" operator="equal">
      <formula>1</formula>
    </cfRule>
  </conditionalFormatting>
  <conditionalFormatting sqref="A1:BL51">
    <cfRule type="cellIs" dxfId="316" priority="9" operator="equal">
      <formula>-1</formula>
    </cfRule>
  </conditionalFormatting>
  <conditionalFormatting sqref="U13:U16 V16:AD16">
    <cfRule type="cellIs" dxfId="315" priority="6" operator="between">
      <formula>15</formula>
      <formula>18</formula>
    </cfRule>
    <cfRule type="cellIs" dxfId="314" priority="7" operator="equal">
      <formula>22</formula>
    </cfRule>
    <cfRule type="cellIs" dxfId="313" priority="8" operator="equal">
      <formula>1</formula>
    </cfRule>
  </conditionalFormatting>
  <conditionalFormatting sqref="U13:U16 V16:AD16">
    <cfRule type="cellIs" dxfId="312" priority="5" operator="equal">
      <formula>-1</formula>
    </cfRule>
  </conditionalFormatting>
  <conditionalFormatting sqref="U17:AD17">
    <cfRule type="cellIs" dxfId="311" priority="2" operator="between">
      <formula>15</formula>
      <formula>18</formula>
    </cfRule>
    <cfRule type="cellIs" dxfId="310" priority="3" operator="equal">
      <formula>22</formula>
    </cfRule>
    <cfRule type="cellIs" dxfId="309" priority="4" operator="equal">
      <formula>1</formula>
    </cfRule>
  </conditionalFormatting>
  <conditionalFormatting sqref="U17:AD17">
    <cfRule type="cellIs" dxfId="308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Envy 15</cp:lastModifiedBy>
  <dcterms:created xsi:type="dcterms:W3CDTF">2015-09-01T17:32:19Z</dcterms:created>
  <dcterms:modified xsi:type="dcterms:W3CDTF">2015-09-02T10:38:26Z</dcterms:modified>
</cp:coreProperties>
</file>