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dcun-psjs\Desktop\"/>
    </mc:Choice>
  </mc:AlternateContent>
  <bookViews>
    <workbookView xWindow="0" yWindow="0" windowWidth="2877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Sheet1!$A$1:$AA$1</c:f>
              <c:numCache>
                <c:formatCode>General</c:formatCode>
                <c:ptCount val="2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49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50</c:v>
                </c:pt>
                <c:pt idx="9">
                  <c:v>73</c:v>
                </c:pt>
                <c:pt idx="10">
                  <c:v>51</c:v>
                </c:pt>
                <c:pt idx="11">
                  <c:v>74</c:v>
                </c:pt>
                <c:pt idx="12">
                  <c:v>52</c:v>
                </c:pt>
                <c:pt idx="13">
                  <c:v>75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</c:numCache>
            </c:numRef>
          </c:xVal>
          <c:yVal>
            <c:numRef>
              <c:f>Sheet1!$A$2:$AA$2</c:f>
              <c:numCache>
                <c:formatCode>0.00%</c:formatCode>
                <c:ptCount val="27"/>
                <c:pt idx="0">
                  <c:v>8.8999999999999996E-2</c:v>
                </c:pt>
                <c:pt idx="1">
                  <c:v>6.4699999999999994E-2</c:v>
                </c:pt>
                <c:pt idx="2">
                  <c:v>4.1500000000000002E-2</c:v>
                </c:pt>
                <c:pt idx="3">
                  <c:v>2.7E-2</c:v>
                </c:pt>
                <c:pt idx="4">
                  <c:v>1E-4</c:v>
                </c:pt>
                <c:pt idx="5">
                  <c:v>1.26E-2</c:v>
                </c:pt>
                <c:pt idx="6">
                  <c:v>6.7999999999999996E-3</c:v>
                </c:pt>
                <c:pt idx="7">
                  <c:v>2.5999999999999999E-3</c:v>
                </c:pt>
                <c:pt idx="8">
                  <c:v>1E-4</c:v>
                </c:pt>
                <c:pt idx="9">
                  <c:v>8.0000000000000004E-4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1E-4</c:v>
                </c:pt>
                <c:pt idx="13">
                  <c:v>1E-4</c:v>
                </c:pt>
                <c:pt idx="14">
                  <c:v>5.0000000000000001E-4</c:v>
                </c:pt>
                <c:pt idx="15">
                  <c:v>1.5E-3</c:v>
                </c:pt>
                <c:pt idx="16">
                  <c:v>3.8E-3</c:v>
                </c:pt>
                <c:pt idx="17">
                  <c:v>8.2000000000000007E-3</c:v>
                </c:pt>
                <c:pt idx="18">
                  <c:v>1.6799999999999999E-2</c:v>
                </c:pt>
                <c:pt idx="19">
                  <c:v>2.8400000000000002E-2</c:v>
                </c:pt>
                <c:pt idx="20">
                  <c:v>4.8399999999999999E-2</c:v>
                </c:pt>
                <c:pt idx="21">
                  <c:v>6.7799999999999999E-2</c:v>
                </c:pt>
                <c:pt idx="22">
                  <c:v>9.1999999999999998E-2</c:v>
                </c:pt>
                <c:pt idx="23">
                  <c:v>0.115</c:v>
                </c:pt>
                <c:pt idx="24">
                  <c:v>0.1346</c:v>
                </c:pt>
                <c:pt idx="25">
                  <c:v>0.12609999999999999</c:v>
                </c:pt>
                <c:pt idx="26">
                  <c:v>0.111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5-4AD9-B585-BB6ACA4E3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899472"/>
        <c:axId val="1139901968"/>
      </c:scatterChart>
      <c:valAx>
        <c:axId val="1139899472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901968"/>
        <c:crosses val="autoZero"/>
        <c:crossBetween val="midCat"/>
      </c:valAx>
      <c:valAx>
        <c:axId val="11399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89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13</xdr:row>
      <xdr:rowOff>57150</xdr:rowOff>
    </xdr:from>
    <xdr:to>
      <xdr:col>14</xdr:col>
      <xdr:colOff>161925</xdr:colOff>
      <xdr:row>28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workbookViewId="0">
      <selection activeCell="S13" sqref="S13"/>
    </sheetView>
  </sheetViews>
  <sheetFormatPr defaultRowHeight="14.25" x14ac:dyDescent="0.2"/>
  <cols>
    <col min="1" max="1" width="29.375" customWidth="1"/>
  </cols>
  <sheetData>
    <row r="1" spans="1:27" x14ac:dyDescent="0.2">
      <c r="A1">
        <v>66</v>
      </c>
      <c r="B1">
        <v>67</v>
      </c>
      <c r="C1">
        <v>68</v>
      </c>
      <c r="D1">
        <v>69</v>
      </c>
      <c r="E1">
        <v>49</v>
      </c>
      <c r="F1">
        <v>70</v>
      </c>
      <c r="G1">
        <v>71</v>
      </c>
      <c r="H1">
        <v>72</v>
      </c>
      <c r="I1">
        <v>50</v>
      </c>
      <c r="J1">
        <v>73</v>
      </c>
      <c r="K1">
        <v>51</v>
      </c>
      <c r="L1">
        <v>74</v>
      </c>
      <c r="M1">
        <v>52</v>
      </c>
      <c r="N1">
        <v>75</v>
      </c>
      <c r="O1">
        <v>53</v>
      </c>
      <c r="P1">
        <v>54</v>
      </c>
      <c r="Q1">
        <v>55</v>
      </c>
      <c r="R1">
        <v>56</v>
      </c>
      <c r="S1">
        <v>57</v>
      </c>
      <c r="T1">
        <v>58</v>
      </c>
      <c r="U1">
        <v>59</v>
      </c>
      <c r="V1">
        <v>60</v>
      </c>
      <c r="W1">
        <v>61</v>
      </c>
      <c r="X1">
        <v>62</v>
      </c>
      <c r="Y1">
        <v>63</v>
      </c>
      <c r="Z1">
        <v>64</v>
      </c>
      <c r="AA1">
        <v>65</v>
      </c>
    </row>
    <row r="2" spans="1:27" x14ac:dyDescent="0.2">
      <c r="A2" s="1">
        <v>8.8999999999999996E-2</v>
      </c>
      <c r="B2" s="1">
        <v>6.4699999999999994E-2</v>
      </c>
      <c r="C2" s="1">
        <v>4.1500000000000002E-2</v>
      </c>
      <c r="D2" s="1">
        <v>2.7E-2</v>
      </c>
      <c r="E2" s="1">
        <v>1E-4</v>
      </c>
      <c r="F2" s="1">
        <v>1.26E-2</v>
      </c>
      <c r="G2" s="1">
        <v>6.7999999999999996E-3</v>
      </c>
      <c r="H2" s="1">
        <v>2.5999999999999999E-3</v>
      </c>
      <c r="I2" s="1">
        <v>1E-4</v>
      </c>
      <c r="J2" s="1">
        <v>8.0000000000000004E-4</v>
      </c>
      <c r="K2" s="1">
        <v>2.0000000000000001E-4</v>
      </c>
      <c r="L2" s="1">
        <v>2.9999999999999997E-4</v>
      </c>
      <c r="M2" s="1">
        <v>1E-4</v>
      </c>
      <c r="N2" s="1">
        <v>1E-4</v>
      </c>
      <c r="O2" s="1">
        <v>5.0000000000000001E-4</v>
      </c>
      <c r="P2" s="1">
        <v>1.5E-3</v>
      </c>
      <c r="Q2" s="1">
        <v>3.8E-3</v>
      </c>
      <c r="R2" s="1">
        <v>8.2000000000000007E-3</v>
      </c>
      <c r="S2" s="1">
        <v>1.6799999999999999E-2</v>
      </c>
      <c r="T2" s="1">
        <v>2.8400000000000002E-2</v>
      </c>
      <c r="U2" s="1">
        <v>4.8399999999999999E-2</v>
      </c>
      <c r="V2" s="1">
        <v>6.7799999999999999E-2</v>
      </c>
      <c r="W2" s="1">
        <v>9.1999999999999998E-2</v>
      </c>
      <c r="X2" s="1">
        <v>0.115</v>
      </c>
      <c r="Y2" s="1">
        <v>0.1346</v>
      </c>
      <c r="Z2" s="1">
        <v>0.12609999999999999</v>
      </c>
      <c r="AA2" s="1">
        <v>0.111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Yu</dc:creator>
  <cp:lastModifiedBy>Edward Yu</cp:lastModifiedBy>
  <dcterms:created xsi:type="dcterms:W3CDTF">2017-04-04T13:32:49Z</dcterms:created>
  <dcterms:modified xsi:type="dcterms:W3CDTF">2017-04-04T13:39:29Z</dcterms:modified>
</cp:coreProperties>
</file>