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SkyDrive\Qcfinance\learners students\arnal\"/>
    </mc:Choice>
  </mc:AlternateContent>
  <bookViews>
    <workbookView xWindow="0" yWindow="0" windowWidth="20490" windowHeight="6555" activeTab="1"/>
  </bookViews>
  <sheets>
    <sheet name="Index" sheetId="1" r:id="rId1"/>
    <sheet name="SheetA" sheetId="2" r:id="rId2"/>
    <sheet name="SheetB" sheetId="3" r:id="rId3"/>
    <sheet name="SheetC" sheetId="4" r:id="rId4"/>
  </sheets>
  <definedNames>
    <definedName name="temprange">SheetB!$A$1:$M$6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" i="3" l="1"/>
</calcChain>
</file>

<file path=xl/sharedStrings.xml><?xml version="1.0" encoding="utf-8"?>
<sst xmlns="http://schemas.openxmlformats.org/spreadsheetml/2006/main" count="94" uniqueCount="28">
  <si>
    <t>USA</t>
  </si>
  <si>
    <t>EU</t>
  </si>
  <si>
    <t>India</t>
  </si>
  <si>
    <t>China</t>
  </si>
  <si>
    <t>Others</t>
  </si>
  <si>
    <t>Desktop</t>
  </si>
  <si>
    <t>Mobile</t>
  </si>
  <si>
    <t>Embedded</t>
  </si>
  <si>
    <t>IOT</t>
  </si>
  <si>
    <t>Finance</t>
  </si>
  <si>
    <t>Entertainment</t>
  </si>
  <si>
    <t>US</t>
  </si>
  <si>
    <t>IT</t>
  </si>
  <si>
    <t>SheetA</t>
  </si>
  <si>
    <t>Assembly</t>
  </si>
  <si>
    <t>Java</t>
  </si>
  <si>
    <t>JavaScript</t>
  </si>
  <si>
    <t>Python</t>
  </si>
  <si>
    <t>SQL</t>
  </si>
  <si>
    <t>OutermostLoop</t>
  </si>
  <si>
    <t>Innermost loop</t>
  </si>
  <si>
    <t>Penultimate Loop</t>
  </si>
  <si>
    <t>One for One</t>
  </si>
  <si>
    <t>3rd Last Loop</t>
  </si>
  <si>
    <t>Reset</t>
  </si>
  <si>
    <t>This loop should be done correctly based on the number of industries - may be the count of industries is wrong</t>
  </si>
  <si>
    <t>: makes it stay constant</t>
  </si>
  <si>
    <t>wqwq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</si>
</sst>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"/>
  <sheetViews>
    <sheetView workbookViewId="0">
      <selection activeCell="G8" sqref="G8"/>
    </sheetView>
  </sheetViews>
  <sheetFormatPr defaultRowHeight="15" x14ac:dyDescent="0.25"/>
  <sheetData>
    <row r="1" spans="1:6" x14ac:dyDescent="0.25">
      <c r="A1" t="s">
        <v>13</v>
      </c>
      <c r="B1" t="s">
        <v>11</v>
      </c>
      <c r="C1" t="s">
        <v>14</v>
      </c>
      <c r="D1" t="s">
        <v>5</v>
      </c>
      <c r="E1" t="s">
        <v>9</v>
      </c>
    </row>
    <row r="2" spans="1:6" x14ac:dyDescent="0.25">
      <c r="A2" t="s">
        <v>13</v>
      </c>
      <c r="B2" t="s">
        <v>11</v>
      </c>
      <c r="C2" t="s">
        <v>14</v>
      </c>
      <c r="D2" t="s">
        <v>5</v>
      </c>
      <c r="E2" t="s">
        <v>10</v>
      </c>
    </row>
    <row r="3" spans="1:6" x14ac:dyDescent="0.25">
      <c r="A3" t="s">
        <v>13</v>
      </c>
      <c r="B3" t="s">
        <v>11</v>
      </c>
      <c r="C3" t="s">
        <v>14</v>
      </c>
      <c r="D3" t="s">
        <v>5</v>
      </c>
      <c r="E3" t="s">
        <v>12</v>
      </c>
    </row>
    <row r="4" spans="1:6" x14ac:dyDescent="0.25">
      <c r="A4" t="s">
        <v>13</v>
      </c>
      <c r="B4" t="s">
        <v>11</v>
      </c>
      <c r="C4" t="s">
        <v>14</v>
      </c>
      <c r="D4" t="s">
        <v>6</v>
      </c>
      <c r="E4" t="s">
        <v>9</v>
      </c>
    </row>
    <row r="5" spans="1:6" x14ac:dyDescent="0.25">
      <c r="A5" t="s">
        <v>13</v>
      </c>
      <c r="B5" t="s">
        <v>11</v>
      </c>
      <c r="C5" t="s">
        <v>14</v>
      </c>
      <c r="D5" t="s">
        <v>6</v>
      </c>
      <c r="E5" t="s">
        <v>10</v>
      </c>
    </row>
    <row r="6" spans="1:6" x14ac:dyDescent="0.25">
      <c r="A6" t="s">
        <v>13</v>
      </c>
      <c r="B6" t="s">
        <v>11</v>
      </c>
      <c r="C6" t="s">
        <v>14</v>
      </c>
      <c r="D6" t="s">
        <v>6</v>
      </c>
      <c r="E6" t="s">
        <v>12</v>
      </c>
    </row>
    <row r="10" spans="1:6" ht="30" x14ac:dyDescent="0.25">
      <c r="A10" s="1" t="s">
        <v>19</v>
      </c>
      <c r="B10" s="1" t="s">
        <v>22</v>
      </c>
      <c r="C10" s="1" t="s">
        <v>23</v>
      </c>
      <c r="D10" s="1" t="s">
        <v>21</v>
      </c>
      <c r="E10" s="1" t="s">
        <v>20</v>
      </c>
      <c r="F10" s="1"/>
    </row>
    <row r="11" spans="1:6" x14ac:dyDescent="0.25">
      <c r="B11" t="s">
        <v>24</v>
      </c>
      <c r="C11" t="s">
        <v>24</v>
      </c>
      <c r="D11" t="s">
        <v>24</v>
      </c>
    </row>
    <row r="13" spans="1:6" x14ac:dyDescent="0.25">
      <c r="E13" s="2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542"/>
  <sheetViews>
    <sheetView tabSelected="1" topLeftCell="L1" workbookViewId="0">
      <selection activeCell="S14" sqref="S14"/>
    </sheetView>
  </sheetViews>
  <sheetFormatPr defaultRowHeight="15" x14ac:dyDescent="0.25"/>
  <sheetData>
    <row r="1" spans="1:25" x14ac:dyDescent="0.25">
      <c r="A1" t="s">
        <v>27</v>
      </c>
      <c r="B1">
        <v>121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4</v>
      </c>
      <c r="L1" t="s">
        <v>9</v>
      </c>
      <c r="M1" t="s">
        <v>10</v>
      </c>
      <c r="N1" t="s">
        <v>12</v>
      </c>
      <c r="T1">
        <v>1</v>
      </c>
      <c r="U1">
        <v>1</v>
      </c>
      <c r="V1">
        <v>1</v>
      </c>
      <c r="W1">
        <v>1</v>
      </c>
      <c r="Y1">
        <v>1</v>
      </c>
    </row>
    <row r="2" spans="1:25" x14ac:dyDescent="0.25">
      <c r="A2" t="s">
        <v>14</v>
      </c>
      <c r="B2">
        <v>212</v>
      </c>
      <c r="C2">
        <v>9339</v>
      </c>
      <c r="D2">
        <v>7004</v>
      </c>
      <c r="E2">
        <v>6494</v>
      </c>
      <c r="F2">
        <v>2086</v>
      </c>
      <c r="G2">
        <v>7825</v>
      </c>
      <c r="H2">
        <v>2341</v>
      </c>
      <c r="I2">
        <v>2180</v>
      </c>
      <c r="J2">
        <v>5520</v>
      </c>
      <c r="K2">
        <v>776</v>
      </c>
      <c r="L2">
        <v>3613</v>
      </c>
      <c r="M2">
        <v>9857</v>
      </c>
      <c r="T2">
        <v>2</v>
      </c>
      <c r="U2">
        <v>2</v>
      </c>
      <c r="V2">
        <v>2</v>
      </c>
      <c r="W2">
        <v>2</v>
      </c>
      <c r="Y2">
        <v>2</v>
      </c>
    </row>
    <row r="3" spans="1:25" x14ac:dyDescent="0.25">
      <c r="A3" t="s">
        <v>15</v>
      </c>
      <c r="B3">
        <v>1211</v>
      </c>
      <c r="C3">
        <v>5110</v>
      </c>
      <c r="D3">
        <v>514</v>
      </c>
      <c r="E3">
        <v>937</v>
      </c>
      <c r="F3">
        <v>1798</v>
      </c>
      <c r="G3">
        <v>4146</v>
      </c>
      <c r="H3">
        <v>984</v>
      </c>
      <c r="I3">
        <v>5907</v>
      </c>
      <c r="J3">
        <v>4901</v>
      </c>
      <c r="K3">
        <v>7926</v>
      </c>
      <c r="L3">
        <v>560</v>
      </c>
      <c r="M3">
        <v>4512</v>
      </c>
      <c r="T3">
        <v>3</v>
      </c>
      <c r="U3">
        <v>3</v>
      </c>
      <c r="V3">
        <v>3</v>
      </c>
      <c r="W3">
        <v>3</v>
      </c>
      <c r="Y3">
        <v>3</v>
      </c>
    </row>
    <row r="4" spans="1:25" x14ac:dyDescent="0.25">
      <c r="A4" t="s">
        <v>16</v>
      </c>
      <c r="B4">
        <v>212</v>
      </c>
      <c r="C4">
        <v>1595</v>
      </c>
      <c r="D4">
        <v>3495</v>
      </c>
      <c r="E4">
        <v>1220</v>
      </c>
      <c r="F4">
        <v>541</v>
      </c>
      <c r="G4">
        <v>8142</v>
      </c>
      <c r="H4">
        <v>5334</v>
      </c>
      <c r="I4">
        <v>7925</v>
      </c>
      <c r="J4">
        <v>8478</v>
      </c>
      <c r="K4">
        <v>3164</v>
      </c>
      <c r="L4">
        <v>4669</v>
      </c>
      <c r="M4">
        <v>368</v>
      </c>
      <c r="T4">
        <v>4</v>
      </c>
      <c r="U4">
        <v>4</v>
      </c>
      <c r="V4">
        <v>4</v>
      </c>
      <c r="W4">
        <v>4</v>
      </c>
      <c r="Y4">
        <v>4</v>
      </c>
    </row>
    <row r="5" spans="1:25" x14ac:dyDescent="0.25">
      <c r="A5" t="s">
        <v>17</v>
      </c>
      <c r="B5">
        <v>1212</v>
      </c>
      <c r="C5">
        <v>1797</v>
      </c>
      <c r="D5">
        <v>3934</v>
      </c>
      <c r="E5">
        <v>3337</v>
      </c>
      <c r="F5">
        <v>3600</v>
      </c>
      <c r="G5">
        <v>9419</v>
      </c>
      <c r="H5">
        <v>1976</v>
      </c>
      <c r="I5">
        <v>8993</v>
      </c>
      <c r="J5">
        <v>2458</v>
      </c>
      <c r="K5">
        <v>6429</v>
      </c>
      <c r="L5">
        <v>2128</v>
      </c>
      <c r="M5">
        <v>3409</v>
      </c>
      <c r="V5">
        <v>5</v>
      </c>
      <c r="W5">
        <v>5</v>
      </c>
      <c r="Y5">
        <v>5</v>
      </c>
    </row>
    <row r="6" spans="1:25" x14ac:dyDescent="0.25">
      <c r="A6" t="s">
        <v>18</v>
      </c>
      <c r="B6">
        <v>212</v>
      </c>
      <c r="C6">
        <v>5054</v>
      </c>
      <c r="D6">
        <v>6206</v>
      </c>
      <c r="E6">
        <v>85</v>
      </c>
      <c r="F6">
        <v>5556</v>
      </c>
      <c r="G6">
        <v>1414</v>
      </c>
      <c r="H6">
        <v>6699</v>
      </c>
      <c r="I6">
        <v>3933</v>
      </c>
      <c r="J6">
        <v>775</v>
      </c>
      <c r="K6">
        <v>3144</v>
      </c>
      <c r="L6">
        <v>2060</v>
      </c>
      <c r="M6">
        <v>5209</v>
      </c>
      <c r="V6">
        <v>6</v>
      </c>
      <c r="W6">
        <v>6</v>
      </c>
      <c r="Y6">
        <v>6</v>
      </c>
    </row>
    <row r="7" spans="1:25" x14ac:dyDescent="0.25">
      <c r="B7">
        <v>1121</v>
      </c>
      <c r="V7">
        <v>7</v>
      </c>
      <c r="W7">
        <v>7</v>
      </c>
      <c r="X7">
        <v>7</v>
      </c>
      <c r="Y7">
        <v>7</v>
      </c>
    </row>
    <row r="8" spans="1:25" x14ac:dyDescent="0.25">
      <c r="B8">
        <v>2121</v>
      </c>
      <c r="V8">
        <v>8</v>
      </c>
      <c r="W8">
        <v>8</v>
      </c>
      <c r="X8">
        <v>8</v>
      </c>
      <c r="Y8">
        <v>8</v>
      </c>
    </row>
    <row r="9" spans="1:25" x14ac:dyDescent="0.25">
      <c r="B9">
        <v>12</v>
      </c>
      <c r="W9">
        <v>9</v>
      </c>
      <c r="X9">
        <v>9</v>
      </c>
      <c r="Y9">
        <v>9</v>
      </c>
    </row>
    <row r="10" spans="1:25" x14ac:dyDescent="0.25">
      <c r="B10">
        <v>12</v>
      </c>
      <c r="W10">
        <v>10</v>
      </c>
      <c r="X10">
        <v>10</v>
      </c>
      <c r="Y10">
        <v>10</v>
      </c>
    </row>
    <row r="11" spans="1:25" x14ac:dyDescent="0.25">
      <c r="W11">
        <v>11</v>
      </c>
      <c r="X11">
        <v>11</v>
      </c>
      <c r="Y11">
        <v>11</v>
      </c>
    </row>
    <row r="12" spans="1:25" x14ac:dyDescent="0.25">
      <c r="W12">
        <v>12</v>
      </c>
      <c r="X12">
        <v>12</v>
      </c>
      <c r="Y12">
        <v>12</v>
      </c>
    </row>
    <row r="13" spans="1:25" x14ac:dyDescent="0.25">
      <c r="X13">
        <v>13</v>
      </c>
      <c r="Y13">
        <v>13</v>
      </c>
    </row>
    <row r="14" spans="1:25" x14ac:dyDescent="0.25">
      <c r="X14">
        <v>14</v>
      </c>
      <c r="Y14">
        <v>14</v>
      </c>
    </row>
    <row r="15" spans="1:25" x14ac:dyDescent="0.25">
      <c r="X15">
        <v>15</v>
      </c>
      <c r="Y15">
        <v>15</v>
      </c>
    </row>
    <row r="16" spans="1:25" x14ac:dyDescent="0.25">
      <c r="X16">
        <v>16</v>
      </c>
      <c r="Y16">
        <v>16</v>
      </c>
    </row>
    <row r="17" spans="24:25" x14ac:dyDescent="0.25">
      <c r="X17">
        <v>17</v>
      </c>
      <c r="Y17">
        <v>17</v>
      </c>
    </row>
    <row r="18" spans="24:25" x14ac:dyDescent="0.25">
      <c r="X18">
        <v>18</v>
      </c>
      <c r="Y18">
        <v>18</v>
      </c>
    </row>
    <row r="19" spans="24:25" x14ac:dyDescent="0.25">
      <c r="X19">
        <v>19</v>
      </c>
      <c r="Y19">
        <v>19</v>
      </c>
    </row>
    <row r="20" spans="24:25" x14ac:dyDescent="0.25">
      <c r="X20">
        <v>20</v>
      </c>
      <c r="Y20">
        <v>20</v>
      </c>
    </row>
    <row r="21" spans="24:25" x14ac:dyDescent="0.25">
      <c r="X21">
        <v>21</v>
      </c>
      <c r="Y21">
        <v>21</v>
      </c>
    </row>
    <row r="22" spans="24:25" x14ac:dyDescent="0.25">
      <c r="X22">
        <v>22</v>
      </c>
      <c r="Y22">
        <v>22</v>
      </c>
    </row>
    <row r="23" spans="24:25" x14ac:dyDescent="0.25">
      <c r="X23">
        <v>23</v>
      </c>
      <c r="Y23">
        <v>23</v>
      </c>
    </row>
    <row r="24" spans="24:25" x14ac:dyDescent="0.25">
      <c r="X24">
        <v>24</v>
      </c>
      <c r="Y24">
        <v>24</v>
      </c>
    </row>
    <row r="25" spans="24:25" x14ac:dyDescent="0.25">
      <c r="X25">
        <v>25</v>
      </c>
      <c r="Y25">
        <v>25</v>
      </c>
    </row>
    <row r="26" spans="24:25" x14ac:dyDescent="0.25">
      <c r="X26">
        <v>26</v>
      </c>
      <c r="Y26">
        <v>26</v>
      </c>
    </row>
    <row r="27" spans="24:25" x14ac:dyDescent="0.25">
      <c r="X27">
        <v>27</v>
      </c>
      <c r="Y27">
        <v>27</v>
      </c>
    </row>
    <row r="28" spans="24:25" x14ac:dyDescent="0.25">
      <c r="X28">
        <v>28</v>
      </c>
      <c r="Y28">
        <v>28</v>
      </c>
    </row>
    <row r="29" spans="24:25" x14ac:dyDescent="0.25">
      <c r="X29">
        <v>29</v>
      </c>
      <c r="Y29">
        <v>29</v>
      </c>
    </row>
    <row r="30" spans="24:25" x14ac:dyDescent="0.25">
      <c r="X30">
        <v>30</v>
      </c>
      <c r="Y30">
        <v>30</v>
      </c>
    </row>
    <row r="31" spans="24:25" x14ac:dyDescent="0.25">
      <c r="X31">
        <v>31</v>
      </c>
      <c r="Y31">
        <v>31</v>
      </c>
    </row>
    <row r="32" spans="24:25" x14ac:dyDescent="0.25">
      <c r="X32">
        <v>32</v>
      </c>
      <c r="Y32">
        <v>32</v>
      </c>
    </row>
    <row r="33" spans="24:25" x14ac:dyDescent="0.25">
      <c r="X33">
        <v>33</v>
      </c>
      <c r="Y33">
        <v>33</v>
      </c>
    </row>
    <row r="34" spans="24:25" x14ac:dyDescent="0.25">
      <c r="X34">
        <v>34</v>
      </c>
      <c r="Y34">
        <v>34</v>
      </c>
    </row>
    <row r="35" spans="24:25" x14ac:dyDescent="0.25">
      <c r="X35">
        <v>35</v>
      </c>
      <c r="Y35">
        <v>35</v>
      </c>
    </row>
    <row r="36" spans="24:25" x14ac:dyDescent="0.25">
      <c r="X36">
        <v>36</v>
      </c>
      <c r="Y36">
        <v>36</v>
      </c>
    </row>
    <row r="37" spans="24:25" x14ac:dyDescent="0.25">
      <c r="X37">
        <v>37</v>
      </c>
      <c r="Y37">
        <v>37</v>
      </c>
    </row>
    <row r="38" spans="24:25" x14ac:dyDescent="0.25">
      <c r="X38">
        <v>38</v>
      </c>
      <c r="Y38">
        <v>38</v>
      </c>
    </row>
    <row r="39" spans="24:25" x14ac:dyDescent="0.25">
      <c r="X39">
        <v>39</v>
      </c>
      <c r="Y39">
        <v>39</v>
      </c>
    </row>
    <row r="40" spans="24:25" x14ac:dyDescent="0.25">
      <c r="X40">
        <v>40</v>
      </c>
      <c r="Y40">
        <v>40</v>
      </c>
    </row>
    <row r="41" spans="24:25" x14ac:dyDescent="0.25">
      <c r="X41">
        <v>41</v>
      </c>
      <c r="Y41">
        <v>41</v>
      </c>
    </row>
    <row r="42" spans="24:25" x14ac:dyDescent="0.25">
      <c r="X42">
        <v>42</v>
      </c>
      <c r="Y42">
        <v>42</v>
      </c>
    </row>
    <row r="43" spans="24:25" x14ac:dyDescent="0.25">
      <c r="X43">
        <v>43</v>
      </c>
      <c r="Y43">
        <v>43</v>
      </c>
    </row>
    <row r="44" spans="24:25" x14ac:dyDescent="0.25">
      <c r="X44">
        <v>44</v>
      </c>
      <c r="Y44">
        <v>44</v>
      </c>
    </row>
    <row r="45" spans="24:25" x14ac:dyDescent="0.25">
      <c r="X45">
        <v>45</v>
      </c>
      <c r="Y45">
        <v>45</v>
      </c>
    </row>
    <row r="46" spans="24:25" x14ac:dyDescent="0.25">
      <c r="X46">
        <v>46</v>
      </c>
      <c r="Y46">
        <v>46</v>
      </c>
    </row>
    <row r="47" spans="24:25" x14ac:dyDescent="0.25">
      <c r="X47">
        <v>47</v>
      </c>
      <c r="Y47">
        <v>47</v>
      </c>
    </row>
    <row r="48" spans="24:25" x14ac:dyDescent="0.25">
      <c r="X48">
        <v>48</v>
      </c>
      <c r="Y48">
        <v>48</v>
      </c>
    </row>
    <row r="49" spans="24:25" x14ac:dyDescent="0.25">
      <c r="X49">
        <v>49</v>
      </c>
      <c r="Y49">
        <v>49</v>
      </c>
    </row>
    <row r="50" spans="24:25" x14ac:dyDescent="0.25">
      <c r="X50">
        <v>50</v>
      </c>
      <c r="Y50">
        <v>50</v>
      </c>
    </row>
    <row r="51" spans="24:25" x14ac:dyDescent="0.25">
      <c r="X51">
        <v>51</v>
      </c>
      <c r="Y51">
        <v>51</v>
      </c>
    </row>
    <row r="52" spans="24:25" x14ac:dyDescent="0.25">
      <c r="X52">
        <v>52</v>
      </c>
      <c r="Y52">
        <v>52</v>
      </c>
    </row>
    <row r="53" spans="24:25" x14ac:dyDescent="0.25">
      <c r="X53">
        <v>53</v>
      </c>
      <c r="Y53">
        <v>53</v>
      </c>
    </row>
    <row r="54" spans="24:25" x14ac:dyDescent="0.25">
      <c r="X54">
        <v>54</v>
      </c>
      <c r="Y54">
        <v>54</v>
      </c>
    </row>
    <row r="55" spans="24:25" x14ac:dyDescent="0.25">
      <c r="X55">
        <v>55</v>
      </c>
      <c r="Y55">
        <v>55</v>
      </c>
    </row>
    <row r="56" spans="24:25" x14ac:dyDescent="0.25">
      <c r="X56">
        <v>56</v>
      </c>
      <c r="Y56">
        <v>56</v>
      </c>
    </row>
    <row r="57" spans="24:25" x14ac:dyDescent="0.25">
      <c r="X57">
        <v>57</v>
      </c>
      <c r="Y57">
        <v>57</v>
      </c>
    </row>
    <row r="58" spans="24:25" x14ac:dyDescent="0.25">
      <c r="X58">
        <v>58</v>
      </c>
      <c r="Y58">
        <v>58</v>
      </c>
    </row>
    <row r="59" spans="24:25" x14ac:dyDescent="0.25">
      <c r="X59">
        <v>59</v>
      </c>
      <c r="Y59">
        <v>59</v>
      </c>
    </row>
    <row r="60" spans="24:25" x14ac:dyDescent="0.25">
      <c r="X60">
        <v>60</v>
      </c>
      <c r="Y60">
        <v>60</v>
      </c>
    </row>
    <row r="61" spans="24:25" x14ac:dyDescent="0.25">
      <c r="X61">
        <v>61</v>
      </c>
      <c r="Y61">
        <v>61</v>
      </c>
    </row>
    <row r="62" spans="24:25" x14ac:dyDescent="0.25">
      <c r="X62">
        <v>62</v>
      </c>
      <c r="Y62">
        <v>62</v>
      </c>
    </row>
    <row r="63" spans="24:25" x14ac:dyDescent="0.25">
      <c r="X63">
        <v>63</v>
      </c>
      <c r="Y63">
        <v>63</v>
      </c>
    </row>
    <row r="64" spans="24:25" x14ac:dyDescent="0.25">
      <c r="X64">
        <v>64</v>
      </c>
      <c r="Y64">
        <v>64</v>
      </c>
    </row>
    <row r="65" spans="24:25" x14ac:dyDescent="0.25">
      <c r="X65">
        <v>65</v>
      </c>
      <c r="Y65">
        <v>65</v>
      </c>
    </row>
    <row r="66" spans="24:25" x14ac:dyDescent="0.25">
      <c r="X66">
        <v>66</v>
      </c>
      <c r="Y66">
        <v>66</v>
      </c>
    </row>
    <row r="67" spans="24:25" x14ac:dyDescent="0.25">
      <c r="X67">
        <v>67</v>
      </c>
      <c r="Y67">
        <v>67</v>
      </c>
    </row>
    <row r="68" spans="24:25" x14ac:dyDescent="0.25">
      <c r="X68">
        <v>68</v>
      </c>
      <c r="Y68">
        <v>68</v>
      </c>
    </row>
    <row r="69" spans="24:25" x14ac:dyDescent="0.25">
      <c r="X69">
        <v>69</v>
      </c>
      <c r="Y69">
        <v>69</v>
      </c>
    </row>
    <row r="70" spans="24:25" x14ac:dyDescent="0.25">
      <c r="X70">
        <v>70</v>
      </c>
      <c r="Y70">
        <v>70</v>
      </c>
    </row>
    <row r="71" spans="24:25" x14ac:dyDescent="0.25">
      <c r="X71">
        <v>71</v>
      </c>
      <c r="Y71">
        <v>71</v>
      </c>
    </row>
    <row r="72" spans="24:25" x14ac:dyDescent="0.25">
      <c r="X72">
        <v>72</v>
      </c>
      <c r="Y72">
        <v>72</v>
      </c>
    </row>
    <row r="73" spans="24:25" x14ac:dyDescent="0.25">
      <c r="X73">
        <v>73</v>
      </c>
      <c r="Y73">
        <v>73</v>
      </c>
    </row>
    <row r="74" spans="24:25" x14ac:dyDescent="0.25">
      <c r="X74">
        <v>74</v>
      </c>
      <c r="Y74">
        <v>74</v>
      </c>
    </row>
    <row r="75" spans="24:25" x14ac:dyDescent="0.25">
      <c r="X75">
        <v>75</v>
      </c>
      <c r="Y75">
        <v>75</v>
      </c>
    </row>
    <row r="76" spans="24:25" x14ac:dyDescent="0.25">
      <c r="X76">
        <v>76</v>
      </c>
      <c r="Y76">
        <v>76</v>
      </c>
    </row>
    <row r="77" spans="24:25" x14ac:dyDescent="0.25">
      <c r="X77">
        <v>77</v>
      </c>
      <c r="Y77">
        <v>77</v>
      </c>
    </row>
    <row r="78" spans="24:25" x14ac:dyDescent="0.25">
      <c r="X78">
        <v>78</v>
      </c>
      <c r="Y78">
        <v>78</v>
      </c>
    </row>
    <row r="79" spans="24:25" x14ac:dyDescent="0.25">
      <c r="X79">
        <v>79</v>
      </c>
      <c r="Y79">
        <v>79</v>
      </c>
    </row>
    <row r="80" spans="24:25" x14ac:dyDescent="0.25">
      <c r="X80">
        <v>80</v>
      </c>
      <c r="Y80">
        <v>80</v>
      </c>
    </row>
    <row r="81" spans="24:25" x14ac:dyDescent="0.25">
      <c r="X81">
        <v>81</v>
      </c>
      <c r="Y81">
        <v>81</v>
      </c>
    </row>
    <row r="82" spans="24:25" x14ac:dyDescent="0.25">
      <c r="X82">
        <v>82</v>
      </c>
      <c r="Y82">
        <v>82</v>
      </c>
    </row>
    <row r="83" spans="24:25" x14ac:dyDescent="0.25">
      <c r="X83">
        <v>83</v>
      </c>
      <c r="Y83">
        <v>83</v>
      </c>
    </row>
    <row r="84" spans="24:25" x14ac:dyDescent="0.25">
      <c r="X84">
        <v>84</v>
      </c>
      <c r="Y84">
        <v>84</v>
      </c>
    </row>
    <row r="85" spans="24:25" x14ac:dyDescent="0.25">
      <c r="X85">
        <v>85</v>
      </c>
      <c r="Y85">
        <v>85</v>
      </c>
    </row>
    <row r="86" spans="24:25" x14ac:dyDescent="0.25">
      <c r="X86">
        <v>86</v>
      </c>
      <c r="Y86">
        <v>86</v>
      </c>
    </row>
    <row r="87" spans="24:25" x14ac:dyDescent="0.25">
      <c r="X87">
        <v>87</v>
      </c>
      <c r="Y87">
        <v>87</v>
      </c>
    </row>
    <row r="88" spans="24:25" x14ac:dyDescent="0.25">
      <c r="X88">
        <v>88</v>
      </c>
      <c r="Y88">
        <v>88</v>
      </c>
    </row>
    <row r="89" spans="24:25" x14ac:dyDescent="0.25">
      <c r="X89">
        <v>89</v>
      </c>
      <c r="Y89">
        <v>89</v>
      </c>
    </row>
    <row r="90" spans="24:25" x14ac:dyDescent="0.25">
      <c r="X90">
        <v>90</v>
      </c>
      <c r="Y90">
        <v>90</v>
      </c>
    </row>
    <row r="91" spans="24:25" x14ac:dyDescent="0.25">
      <c r="X91">
        <v>91</v>
      </c>
      <c r="Y91">
        <v>91</v>
      </c>
    </row>
    <row r="92" spans="24:25" x14ac:dyDescent="0.25">
      <c r="X92">
        <v>92</v>
      </c>
      <c r="Y92">
        <v>92</v>
      </c>
    </row>
    <row r="93" spans="24:25" x14ac:dyDescent="0.25">
      <c r="X93">
        <v>93</v>
      </c>
      <c r="Y93">
        <v>93</v>
      </c>
    </row>
    <row r="94" spans="24:25" x14ac:dyDescent="0.25">
      <c r="X94">
        <v>94</v>
      </c>
      <c r="Y94">
        <v>94</v>
      </c>
    </row>
    <row r="95" spans="24:25" x14ac:dyDescent="0.25">
      <c r="X95">
        <v>95</v>
      </c>
      <c r="Y95">
        <v>95</v>
      </c>
    </row>
    <row r="96" spans="24:25" x14ac:dyDescent="0.25">
      <c r="X96">
        <v>96</v>
      </c>
      <c r="Y96">
        <v>96</v>
      </c>
    </row>
    <row r="97" spans="24:25" x14ac:dyDescent="0.25">
      <c r="X97">
        <v>97</v>
      </c>
      <c r="Y97">
        <v>97</v>
      </c>
    </row>
    <row r="98" spans="24:25" x14ac:dyDescent="0.25">
      <c r="X98">
        <v>98</v>
      </c>
      <c r="Y98">
        <v>98</v>
      </c>
    </row>
    <row r="99" spans="24:25" x14ac:dyDescent="0.25">
      <c r="X99">
        <v>99</v>
      </c>
      <c r="Y99">
        <v>99</v>
      </c>
    </row>
    <row r="100" spans="24:25" x14ac:dyDescent="0.25">
      <c r="X100">
        <v>100</v>
      </c>
      <c r="Y100">
        <v>100</v>
      </c>
    </row>
    <row r="101" spans="24:25" x14ac:dyDescent="0.25">
      <c r="X101">
        <v>101</v>
      </c>
      <c r="Y101">
        <v>101</v>
      </c>
    </row>
    <row r="102" spans="24:25" x14ac:dyDescent="0.25">
      <c r="X102">
        <v>102</v>
      </c>
      <c r="Y102">
        <v>102</v>
      </c>
    </row>
    <row r="103" spans="24:25" x14ac:dyDescent="0.25">
      <c r="X103">
        <v>103</v>
      </c>
      <c r="Y103">
        <v>103</v>
      </c>
    </row>
    <row r="104" spans="24:25" x14ac:dyDescent="0.25">
      <c r="X104">
        <v>104</v>
      </c>
      <c r="Y104">
        <v>104</v>
      </c>
    </row>
    <row r="105" spans="24:25" x14ac:dyDescent="0.25">
      <c r="X105">
        <v>105</v>
      </c>
      <c r="Y105">
        <v>105</v>
      </c>
    </row>
    <row r="106" spans="24:25" x14ac:dyDescent="0.25">
      <c r="X106">
        <v>106</v>
      </c>
      <c r="Y106">
        <v>106</v>
      </c>
    </row>
    <row r="107" spans="24:25" x14ac:dyDescent="0.25">
      <c r="X107">
        <v>107</v>
      </c>
      <c r="Y107">
        <v>107</v>
      </c>
    </row>
    <row r="108" spans="24:25" x14ac:dyDescent="0.25">
      <c r="X108">
        <v>108</v>
      </c>
      <c r="Y108">
        <v>108</v>
      </c>
    </row>
    <row r="109" spans="24:25" x14ac:dyDescent="0.25">
      <c r="X109">
        <v>109</v>
      </c>
      <c r="Y109">
        <v>109</v>
      </c>
    </row>
    <row r="110" spans="24:25" x14ac:dyDescent="0.25">
      <c r="X110">
        <v>110</v>
      </c>
      <c r="Y110">
        <v>110</v>
      </c>
    </row>
    <row r="111" spans="24:25" x14ac:dyDescent="0.25">
      <c r="X111">
        <v>111</v>
      </c>
      <c r="Y111">
        <v>111</v>
      </c>
    </row>
    <row r="112" spans="24:25" x14ac:dyDescent="0.25">
      <c r="X112">
        <v>112</v>
      </c>
      <c r="Y112">
        <v>112</v>
      </c>
    </row>
    <row r="113" spans="24:25" x14ac:dyDescent="0.25">
      <c r="X113">
        <v>113</v>
      </c>
      <c r="Y113">
        <v>113</v>
      </c>
    </row>
    <row r="114" spans="24:25" x14ac:dyDescent="0.25">
      <c r="X114">
        <v>114</v>
      </c>
      <c r="Y114">
        <v>114</v>
      </c>
    </row>
    <row r="115" spans="24:25" x14ac:dyDescent="0.25">
      <c r="X115">
        <v>115</v>
      </c>
      <c r="Y115">
        <v>115</v>
      </c>
    </row>
    <row r="116" spans="24:25" x14ac:dyDescent="0.25">
      <c r="X116">
        <v>116</v>
      </c>
      <c r="Y116">
        <v>116</v>
      </c>
    </row>
    <row r="117" spans="24:25" x14ac:dyDescent="0.25">
      <c r="X117">
        <v>117</v>
      </c>
      <c r="Y117">
        <v>117</v>
      </c>
    </row>
    <row r="118" spans="24:25" x14ac:dyDescent="0.25">
      <c r="X118">
        <v>118</v>
      </c>
      <c r="Y118">
        <v>118</v>
      </c>
    </row>
    <row r="119" spans="24:25" x14ac:dyDescent="0.25">
      <c r="X119">
        <v>119</v>
      </c>
      <c r="Y119">
        <v>119</v>
      </c>
    </row>
    <row r="120" spans="24:25" x14ac:dyDescent="0.25">
      <c r="X120">
        <v>120</v>
      </c>
      <c r="Y120">
        <v>120</v>
      </c>
    </row>
    <row r="121" spans="24:25" x14ac:dyDescent="0.25">
      <c r="X121">
        <v>121</v>
      </c>
      <c r="Y121">
        <v>121</v>
      </c>
    </row>
    <row r="122" spans="24:25" x14ac:dyDescent="0.25">
      <c r="X122">
        <v>122</v>
      </c>
      <c r="Y122">
        <v>122</v>
      </c>
    </row>
    <row r="123" spans="24:25" x14ac:dyDescent="0.25">
      <c r="X123">
        <v>123</v>
      </c>
      <c r="Y123">
        <v>123</v>
      </c>
    </row>
    <row r="124" spans="24:25" x14ac:dyDescent="0.25">
      <c r="X124">
        <v>124</v>
      </c>
      <c r="Y124">
        <v>124</v>
      </c>
    </row>
    <row r="125" spans="24:25" x14ac:dyDescent="0.25">
      <c r="X125">
        <v>125</v>
      </c>
      <c r="Y125">
        <v>125</v>
      </c>
    </row>
    <row r="126" spans="24:25" x14ac:dyDescent="0.25">
      <c r="X126">
        <v>126</v>
      </c>
      <c r="Y126">
        <v>126</v>
      </c>
    </row>
    <row r="127" spans="24:25" x14ac:dyDescent="0.25">
      <c r="X127">
        <v>127</v>
      </c>
      <c r="Y127">
        <v>127</v>
      </c>
    </row>
    <row r="128" spans="24:25" x14ac:dyDescent="0.25">
      <c r="X128">
        <v>128</v>
      </c>
      <c r="Y128">
        <v>128</v>
      </c>
    </row>
    <row r="129" spans="24:25" x14ac:dyDescent="0.25">
      <c r="X129">
        <v>129</v>
      </c>
      <c r="Y129">
        <v>129</v>
      </c>
    </row>
    <row r="130" spans="24:25" x14ac:dyDescent="0.25">
      <c r="X130">
        <v>130</v>
      </c>
      <c r="Y130">
        <v>130</v>
      </c>
    </row>
    <row r="131" spans="24:25" x14ac:dyDescent="0.25">
      <c r="X131">
        <v>131</v>
      </c>
      <c r="Y131">
        <v>131</v>
      </c>
    </row>
    <row r="132" spans="24:25" x14ac:dyDescent="0.25">
      <c r="X132">
        <v>132</v>
      </c>
      <c r="Y132">
        <v>132</v>
      </c>
    </row>
    <row r="133" spans="24:25" x14ac:dyDescent="0.25">
      <c r="X133">
        <v>133</v>
      </c>
      <c r="Y133">
        <v>133</v>
      </c>
    </row>
    <row r="134" spans="24:25" x14ac:dyDescent="0.25">
      <c r="X134">
        <v>134</v>
      </c>
      <c r="Y134">
        <v>134</v>
      </c>
    </row>
    <row r="135" spans="24:25" x14ac:dyDescent="0.25">
      <c r="X135">
        <v>135</v>
      </c>
      <c r="Y135">
        <v>135</v>
      </c>
    </row>
    <row r="136" spans="24:25" x14ac:dyDescent="0.25">
      <c r="X136">
        <v>136</v>
      </c>
      <c r="Y136">
        <v>136</v>
      </c>
    </row>
    <row r="137" spans="24:25" x14ac:dyDescent="0.25">
      <c r="X137">
        <v>137</v>
      </c>
      <c r="Y137">
        <v>137</v>
      </c>
    </row>
    <row r="138" spans="24:25" x14ac:dyDescent="0.25">
      <c r="X138">
        <v>138</v>
      </c>
      <c r="Y138">
        <v>138</v>
      </c>
    </row>
    <row r="139" spans="24:25" x14ac:dyDescent="0.25">
      <c r="X139">
        <v>139</v>
      </c>
      <c r="Y139">
        <v>139</v>
      </c>
    </row>
    <row r="140" spans="24:25" x14ac:dyDescent="0.25">
      <c r="X140">
        <v>140</v>
      </c>
      <c r="Y140">
        <v>140</v>
      </c>
    </row>
    <row r="141" spans="24:25" x14ac:dyDescent="0.25">
      <c r="X141">
        <v>141</v>
      </c>
      <c r="Y141">
        <v>141</v>
      </c>
    </row>
    <row r="142" spans="24:25" x14ac:dyDescent="0.25">
      <c r="X142">
        <v>142</v>
      </c>
      <c r="Y142">
        <v>142</v>
      </c>
    </row>
    <row r="143" spans="24:25" x14ac:dyDescent="0.25">
      <c r="X143">
        <v>143</v>
      </c>
      <c r="Y143">
        <v>143</v>
      </c>
    </row>
    <row r="144" spans="24:25" x14ac:dyDescent="0.25">
      <c r="X144">
        <v>144</v>
      </c>
      <c r="Y144">
        <v>144</v>
      </c>
    </row>
    <row r="145" spans="24:25" x14ac:dyDescent="0.25">
      <c r="X145">
        <v>145</v>
      </c>
      <c r="Y145">
        <v>145</v>
      </c>
    </row>
    <row r="146" spans="24:25" x14ac:dyDescent="0.25">
      <c r="X146">
        <v>146</v>
      </c>
      <c r="Y146">
        <v>146</v>
      </c>
    </row>
    <row r="147" spans="24:25" x14ac:dyDescent="0.25">
      <c r="X147">
        <v>147</v>
      </c>
      <c r="Y147">
        <v>147</v>
      </c>
    </row>
    <row r="148" spans="24:25" x14ac:dyDescent="0.25">
      <c r="X148">
        <v>148</v>
      </c>
      <c r="Y148">
        <v>148</v>
      </c>
    </row>
    <row r="149" spans="24:25" x14ac:dyDescent="0.25">
      <c r="X149">
        <v>149</v>
      </c>
      <c r="Y149">
        <v>149</v>
      </c>
    </row>
    <row r="150" spans="24:25" x14ac:dyDescent="0.25">
      <c r="X150">
        <v>150</v>
      </c>
      <c r="Y150">
        <v>150</v>
      </c>
    </row>
    <row r="151" spans="24:25" x14ac:dyDescent="0.25">
      <c r="X151">
        <v>151</v>
      </c>
      <c r="Y151">
        <v>151</v>
      </c>
    </row>
    <row r="152" spans="24:25" x14ac:dyDescent="0.25">
      <c r="X152">
        <v>152</v>
      </c>
      <c r="Y152">
        <v>152</v>
      </c>
    </row>
    <row r="153" spans="24:25" x14ac:dyDescent="0.25">
      <c r="X153">
        <v>153</v>
      </c>
      <c r="Y153">
        <v>153</v>
      </c>
    </row>
    <row r="154" spans="24:25" x14ac:dyDescent="0.25">
      <c r="X154">
        <v>154</v>
      </c>
      <c r="Y154">
        <v>154</v>
      </c>
    </row>
    <row r="155" spans="24:25" x14ac:dyDescent="0.25">
      <c r="X155">
        <v>155</v>
      </c>
      <c r="Y155">
        <v>155</v>
      </c>
    </row>
    <row r="156" spans="24:25" x14ac:dyDescent="0.25">
      <c r="X156">
        <v>156</v>
      </c>
      <c r="Y156">
        <v>156</v>
      </c>
    </row>
    <row r="157" spans="24:25" x14ac:dyDescent="0.25">
      <c r="X157">
        <v>157</v>
      </c>
      <c r="Y157">
        <v>157</v>
      </c>
    </row>
    <row r="158" spans="24:25" x14ac:dyDescent="0.25">
      <c r="X158">
        <v>158</v>
      </c>
      <c r="Y158">
        <v>158</v>
      </c>
    </row>
    <row r="159" spans="24:25" x14ac:dyDescent="0.25">
      <c r="X159">
        <v>159</v>
      </c>
      <c r="Y159">
        <v>159</v>
      </c>
    </row>
    <row r="160" spans="24:25" x14ac:dyDescent="0.25">
      <c r="X160">
        <v>160</v>
      </c>
      <c r="Y160">
        <v>160</v>
      </c>
    </row>
    <row r="161" spans="24:25" x14ac:dyDescent="0.25">
      <c r="X161">
        <v>161</v>
      </c>
      <c r="Y161">
        <v>161</v>
      </c>
    </row>
    <row r="162" spans="24:25" x14ac:dyDescent="0.25">
      <c r="X162">
        <v>162</v>
      </c>
      <c r="Y162">
        <v>162</v>
      </c>
    </row>
    <row r="163" spans="24:25" x14ac:dyDescent="0.25">
      <c r="X163">
        <v>163</v>
      </c>
      <c r="Y163">
        <v>163</v>
      </c>
    </row>
    <row r="164" spans="24:25" x14ac:dyDescent="0.25">
      <c r="X164">
        <v>164</v>
      </c>
      <c r="Y164">
        <v>164</v>
      </c>
    </row>
    <row r="165" spans="24:25" x14ac:dyDescent="0.25">
      <c r="X165">
        <v>165</v>
      </c>
      <c r="Y165">
        <v>165</v>
      </c>
    </row>
    <row r="166" spans="24:25" x14ac:dyDescent="0.25">
      <c r="X166">
        <v>166</v>
      </c>
      <c r="Y166">
        <v>166</v>
      </c>
    </row>
    <row r="167" spans="24:25" x14ac:dyDescent="0.25">
      <c r="X167">
        <v>167</v>
      </c>
      <c r="Y167">
        <v>167</v>
      </c>
    </row>
    <row r="168" spans="24:25" x14ac:dyDescent="0.25">
      <c r="X168">
        <v>168</v>
      </c>
      <c r="Y168">
        <v>168</v>
      </c>
    </row>
    <row r="169" spans="24:25" x14ac:dyDescent="0.25">
      <c r="X169">
        <v>169</v>
      </c>
      <c r="Y169">
        <v>169</v>
      </c>
    </row>
    <row r="170" spans="24:25" x14ac:dyDescent="0.25">
      <c r="X170">
        <v>170</v>
      </c>
      <c r="Y170">
        <v>170</v>
      </c>
    </row>
    <row r="171" spans="24:25" x14ac:dyDescent="0.25">
      <c r="X171">
        <v>171</v>
      </c>
      <c r="Y171">
        <v>171</v>
      </c>
    </row>
    <row r="172" spans="24:25" x14ac:dyDescent="0.25">
      <c r="X172">
        <v>172</v>
      </c>
      <c r="Y172">
        <v>172</v>
      </c>
    </row>
    <row r="173" spans="24:25" x14ac:dyDescent="0.25">
      <c r="X173">
        <v>173</v>
      </c>
      <c r="Y173">
        <v>173</v>
      </c>
    </row>
    <row r="174" spans="24:25" x14ac:dyDescent="0.25">
      <c r="X174">
        <v>174</v>
      </c>
      <c r="Y174">
        <v>174</v>
      </c>
    </row>
    <row r="175" spans="24:25" x14ac:dyDescent="0.25">
      <c r="X175">
        <v>175</v>
      </c>
      <c r="Y175">
        <v>175</v>
      </c>
    </row>
    <row r="176" spans="24:25" x14ac:dyDescent="0.25">
      <c r="X176">
        <v>176</v>
      </c>
      <c r="Y176">
        <v>176</v>
      </c>
    </row>
    <row r="177" spans="24:25" x14ac:dyDescent="0.25">
      <c r="X177">
        <v>177</v>
      </c>
      <c r="Y177">
        <v>177</v>
      </c>
    </row>
    <row r="178" spans="24:25" x14ac:dyDescent="0.25">
      <c r="X178">
        <v>178</v>
      </c>
      <c r="Y178">
        <v>178</v>
      </c>
    </row>
    <row r="179" spans="24:25" x14ac:dyDescent="0.25">
      <c r="X179">
        <v>179</v>
      </c>
      <c r="Y179">
        <v>179</v>
      </c>
    </row>
    <row r="180" spans="24:25" x14ac:dyDescent="0.25">
      <c r="X180">
        <v>180</v>
      </c>
      <c r="Y180">
        <v>180</v>
      </c>
    </row>
    <row r="181" spans="24:25" x14ac:dyDescent="0.25">
      <c r="X181">
        <v>181</v>
      </c>
      <c r="Y181">
        <v>181</v>
      </c>
    </row>
    <row r="182" spans="24:25" x14ac:dyDescent="0.25">
      <c r="X182">
        <v>182</v>
      </c>
      <c r="Y182">
        <v>182</v>
      </c>
    </row>
    <row r="183" spans="24:25" x14ac:dyDescent="0.25">
      <c r="X183">
        <v>183</v>
      </c>
      <c r="Y183">
        <v>183</v>
      </c>
    </row>
    <row r="184" spans="24:25" x14ac:dyDescent="0.25">
      <c r="X184">
        <v>184</v>
      </c>
      <c r="Y184">
        <v>184</v>
      </c>
    </row>
    <row r="185" spans="24:25" x14ac:dyDescent="0.25">
      <c r="X185">
        <v>185</v>
      </c>
      <c r="Y185">
        <v>185</v>
      </c>
    </row>
    <row r="186" spans="24:25" x14ac:dyDescent="0.25">
      <c r="X186">
        <v>186</v>
      </c>
      <c r="Y186">
        <v>186</v>
      </c>
    </row>
    <row r="187" spans="24:25" x14ac:dyDescent="0.25">
      <c r="X187">
        <v>187</v>
      </c>
      <c r="Y187">
        <v>187</v>
      </c>
    </row>
    <row r="188" spans="24:25" x14ac:dyDescent="0.25">
      <c r="X188">
        <v>188</v>
      </c>
      <c r="Y188">
        <v>188</v>
      </c>
    </row>
    <row r="189" spans="24:25" x14ac:dyDescent="0.25">
      <c r="X189">
        <v>189</v>
      </c>
      <c r="Y189">
        <v>189</v>
      </c>
    </row>
    <row r="190" spans="24:25" x14ac:dyDescent="0.25">
      <c r="X190">
        <v>190</v>
      </c>
      <c r="Y190">
        <v>190</v>
      </c>
    </row>
    <row r="191" spans="24:25" x14ac:dyDescent="0.25">
      <c r="X191">
        <v>191</v>
      </c>
      <c r="Y191">
        <v>191</v>
      </c>
    </row>
    <row r="192" spans="24:25" x14ac:dyDescent="0.25">
      <c r="X192">
        <v>192</v>
      </c>
      <c r="Y192">
        <v>192</v>
      </c>
    </row>
    <row r="193" spans="24:25" x14ac:dyDescent="0.25">
      <c r="X193">
        <v>193</v>
      </c>
      <c r="Y193">
        <v>193</v>
      </c>
    </row>
    <row r="194" spans="24:25" x14ac:dyDescent="0.25">
      <c r="X194">
        <v>194</v>
      </c>
      <c r="Y194">
        <v>194</v>
      </c>
    </row>
    <row r="195" spans="24:25" x14ac:dyDescent="0.25">
      <c r="X195">
        <v>195</v>
      </c>
      <c r="Y195">
        <v>195</v>
      </c>
    </row>
    <row r="196" spans="24:25" x14ac:dyDescent="0.25">
      <c r="X196">
        <v>196</v>
      </c>
      <c r="Y196">
        <v>196</v>
      </c>
    </row>
    <row r="197" spans="24:25" x14ac:dyDescent="0.25">
      <c r="X197">
        <v>197</v>
      </c>
      <c r="Y197">
        <v>197</v>
      </c>
    </row>
    <row r="198" spans="24:25" x14ac:dyDescent="0.25">
      <c r="X198">
        <v>198</v>
      </c>
      <c r="Y198">
        <v>198</v>
      </c>
    </row>
    <row r="199" spans="24:25" x14ac:dyDescent="0.25">
      <c r="X199">
        <v>199</v>
      </c>
      <c r="Y199">
        <v>199</v>
      </c>
    </row>
    <row r="200" spans="24:25" x14ac:dyDescent="0.25">
      <c r="X200">
        <v>200</v>
      </c>
      <c r="Y200">
        <v>200</v>
      </c>
    </row>
    <row r="201" spans="24:25" x14ac:dyDescent="0.25">
      <c r="X201">
        <v>201</v>
      </c>
      <c r="Y201">
        <v>201</v>
      </c>
    </row>
    <row r="202" spans="24:25" x14ac:dyDescent="0.25">
      <c r="X202">
        <v>202</v>
      </c>
      <c r="Y202">
        <v>202</v>
      </c>
    </row>
    <row r="203" spans="24:25" x14ac:dyDescent="0.25">
      <c r="X203">
        <v>203</v>
      </c>
      <c r="Y203">
        <v>203</v>
      </c>
    </row>
    <row r="204" spans="24:25" x14ac:dyDescent="0.25">
      <c r="X204">
        <v>204</v>
      </c>
      <c r="Y204">
        <v>204</v>
      </c>
    </row>
    <row r="205" spans="24:25" x14ac:dyDescent="0.25">
      <c r="X205">
        <v>205</v>
      </c>
      <c r="Y205">
        <v>205</v>
      </c>
    </row>
    <row r="206" spans="24:25" x14ac:dyDescent="0.25">
      <c r="X206">
        <v>206</v>
      </c>
      <c r="Y206">
        <v>206</v>
      </c>
    </row>
    <row r="207" spans="24:25" x14ac:dyDescent="0.25">
      <c r="X207">
        <v>207</v>
      </c>
      <c r="Y207">
        <v>207</v>
      </c>
    </row>
    <row r="208" spans="24:25" x14ac:dyDescent="0.25">
      <c r="X208">
        <v>208</v>
      </c>
      <c r="Y208">
        <v>208</v>
      </c>
    </row>
    <row r="209" spans="24:25" x14ac:dyDescent="0.25">
      <c r="X209">
        <v>209</v>
      </c>
      <c r="Y209">
        <v>209</v>
      </c>
    </row>
    <row r="210" spans="24:25" x14ac:dyDescent="0.25">
      <c r="X210">
        <v>210</v>
      </c>
      <c r="Y210">
        <v>210</v>
      </c>
    </row>
    <row r="211" spans="24:25" x14ac:dyDescent="0.25">
      <c r="X211">
        <v>211</v>
      </c>
      <c r="Y211">
        <v>211</v>
      </c>
    </row>
    <row r="212" spans="24:25" x14ac:dyDescent="0.25">
      <c r="X212">
        <v>212</v>
      </c>
      <c r="Y212">
        <v>212</v>
      </c>
    </row>
    <row r="213" spans="24:25" x14ac:dyDescent="0.25">
      <c r="X213">
        <v>213</v>
      </c>
      <c r="Y213">
        <v>213</v>
      </c>
    </row>
    <row r="214" spans="24:25" x14ac:dyDescent="0.25">
      <c r="X214">
        <v>214</v>
      </c>
      <c r="Y214">
        <v>214</v>
      </c>
    </row>
    <row r="215" spans="24:25" x14ac:dyDescent="0.25">
      <c r="X215">
        <v>215</v>
      </c>
      <c r="Y215">
        <v>215</v>
      </c>
    </row>
    <row r="216" spans="24:25" x14ac:dyDescent="0.25">
      <c r="X216">
        <v>216</v>
      </c>
      <c r="Y216">
        <v>216</v>
      </c>
    </row>
    <row r="217" spans="24:25" x14ac:dyDescent="0.25">
      <c r="X217">
        <v>217</v>
      </c>
      <c r="Y217">
        <v>217</v>
      </c>
    </row>
    <row r="218" spans="24:25" x14ac:dyDescent="0.25">
      <c r="X218">
        <v>218</v>
      </c>
      <c r="Y218">
        <v>218</v>
      </c>
    </row>
    <row r="219" spans="24:25" x14ac:dyDescent="0.25">
      <c r="X219">
        <v>219</v>
      </c>
      <c r="Y219">
        <v>219</v>
      </c>
    </row>
    <row r="220" spans="24:25" x14ac:dyDescent="0.25">
      <c r="X220">
        <v>220</v>
      </c>
      <c r="Y220">
        <v>220</v>
      </c>
    </row>
    <row r="221" spans="24:25" x14ac:dyDescent="0.25">
      <c r="X221">
        <v>221</v>
      </c>
      <c r="Y221">
        <v>221</v>
      </c>
    </row>
    <row r="222" spans="24:25" x14ac:dyDescent="0.25">
      <c r="X222">
        <v>222</v>
      </c>
      <c r="Y222">
        <v>222</v>
      </c>
    </row>
    <row r="223" spans="24:25" x14ac:dyDescent="0.25">
      <c r="X223">
        <v>223</v>
      </c>
      <c r="Y223">
        <v>223</v>
      </c>
    </row>
    <row r="224" spans="24:25" x14ac:dyDescent="0.25">
      <c r="X224">
        <v>224</v>
      </c>
      <c r="Y224">
        <v>224</v>
      </c>
    </row>
    <row r="225" spans="24:25" x14ac:dyDescent="0.25">
      <c r="X225">
        <v>225</v>
      </c>
      <c r="Y225">
        <v>225</v>
      </c>
    </row>
    <row r="226" spans="24:25" x14ac:dyDescent="0.25">
      <c r="X226">
        <v>226</v>
      </c>
      <c r="Y226">
        <v>226</v>
      </c>
    </row>
    <row r="227" spans="24:25" x14ac:dyDescent="0.25">
      <c r="X227">
        <v>227</v>
      </c>
      <c r="Y227">
        <v>227</v>
      </c>
    </row>
    <row r="228" spans="24:25" x14ac:dyDescent="0.25">
      <c r="X228">
        <v>228</v>
      </c>
      <c r="Y228">
        <v>228</v>
      </c>
    </row>
    <row r="229" spans="24:25" x14ac:dyDescent="0.25">
      <c r="X229">
        <v>229</v>
      </c>
      <c r="Y229">
        <v>229</v>
      </c>
    </row>
    <row r="230" spans="24:25" x14ac:dyDescent="0.25">
      <c r="X230">
        <v>230</v>
      </c>
      <c r="Y230">
        <v>230</v>
      </c>
    </row>
    <row r="231" spans="24:25" x14ac:dyDescent="0.25">
      <c r="X231">
        <v>231</v>
      </c>
      <c r="Y231">
        <v>231</v>
      </c>
    </row>
    <row r="232" spans="24:25" x14ac:dyDescent="0.25">
      <c r="X232">
        <v>232</v>
      </c>
      <c r="Y232">
        <v>232</v>
      </c>
    </row>
    <row r="233" spans="24:25" x14ac:dyDescent="0.25">
      <c r="X233">
        <v>233</v>
      </c>
      <c r="Y233">
        <v>233</v>
      </c>
    </row>
    <row r="234" spans="24:25" x14ac:dyDescent="0.25">
      <c r="X234">
        <v>234</v>
      </c>
      <c r="Y234">
        <v>234</v>
      </c>
    </row>
    <row r="235" spans="24:25" x14ac:dyDescent="0.25">
      <c r="X235">
        <v>235</v>
      </c>
      <c r="Y235">
        <v>235</v>
      </c>
    </row>
    <row r="236" spans="24:25" x14ac:dyDescent="0.25">
      <c r="X236">
        <v>236</v>
      </c>
      <c r="Y236">
        <v>236</v>
      </c>
    </row>
    <row r="237" spans="24:25" x14ac:dyDescent="0.25">
      <c r="X237">
        <v>237</v>
      </c>
      <c r="Y237">
        <v>237</v>
      </c>
    </row>
    <row r="238" spans="24:25" x14ac:dyDescent="0.25">
      <c r="X238">
        <v>238</v>
      </c>
      <c r="Y238">
        <v>238</v>
      </c>
    </row>
    <row r="239" spans="24:25" x14ac:dyDescent="0.25">
      <c r="X239">
        <v>239</v>
      </c>
      <c r="Y239">
        <v>239</v>
      </c>
    </row>
    <row r="240" spans="24:25" x14ac:dyDescent="0.25">
      <c r="X240">
        <v>240</v>
      </c>
      <c r="Y240">
        <v>240</v>
      </c>
    </row>
    <row r="241" spans="24:25" x14ac:dyDescent="0.25">
      <c r="X241">
        <v>241</v>
      </c>
      <c r="Y241">
        <v>241</v>
      </c>
    </row>
    <row r="242" spans="24:25" x14ac:dyDescent="0.25">
      <c r="X242">
        <v>242</v>
      </c>
      <c r="Y242">
        <v>242</v>
      </c>
    </row>
    <row r="243" spans="24:25" x14ac:dyDescent="0.25">
      <c r="X243">
        <v>243</v>
      </c>
      <c r="Y243">
        <v>243</v>
      </c>
    </row>
    <row r="244" spans="24:25" x14ac:dyDescent="0.25">
      <c r="X244">
        <v>244</v>
      </c>
      <c r="Y244">
        <v>244</v>
      </c>
    </row>
    <row r="245" spans="24:25" x14ac:dyDescent="0.25">
      <c r="X245">
        <v>245</v>
      </c>
      <c r="Y245">
        <v>245</v>
      </c>
    </row>
    <row r="246" spans="24:25" x14ac:dyDescent="0.25">
      <c r="X246">
        <v>246</v>
      </c>
      <c r="Y246">
        <v>246</v>
      </c>
    </row>
    <row r="247" spans="24:25" x14ac:dyDescent="0.25">
      <c r="X247">
        <v>247</v>
      </c>
      <c r="Y247">
        <v>247</v>
      </c>
    </row>
    <row r="248" spans="24:25" x14ac:dyDescent="0.25">
      <c r="X248">
        <v>248</v>
      </c>
      <c r="Y248">
        <v>248</v>
      </c>
    </row>
    <row r="249" spans="24:25" x14ac:dyDescent="0.25">
      <c r="X249">
        <v>249</v>
      </c>
      <c r="Y249">
        <v>249</v>
      </c>
    </row>
    <row r="250" spans="24:25" x14ac:dyDescent="0.25">
      <c r="X250">
        <v>250</v>
      </c>
      <c r="Y250">
        <v>250</v>
      </c>
    </row>
    <row r="251" spans="24:25" x14ac:dyDescent="0.25">
      <c r="X251">
        <v>251</v>
      </c>
      <c r="Y251">
        <v>251</v>
      </c>
    </row>
    <row r="252" spans="24:25" x14ac:dyDescent="0.25">
      <c r="X252">
        <v>252</v>
      </c>
      <c r="Y252">
        <v>252</v>
      </c>
    </row>
    <row r="253" spans="24:25" x14ac:dyDescent="0.25">
      <c r="X253">
        <v>253</v>
      </c>
      <c r="Y253">
        <v>253</v>
      </c>
    </row>
    <row r="254" spans="24:25" x14ac:dyDescent="0.25">
      <c r="X254">
        <v>254</v>
      </c>
      <c r="Y254">
        <v>254</v>
      </c>
    </row>
    <row r="255" spans="24:25" x14ac:dyDescent="0.25">
      <c r="X255">
        <v>255</v>
      </c>
      <c r="Y255">
        <v>255</v>
      </c>
    </row>
    <row r="256" spans="24:25" x14ac:dyDescent="0.25">
      <c r="X256">
        <v>256</v>
      </c>
      <c r="Y256">
        <v>256</v>
      </c>
    </row>
    <row r="257" spans="24:25" x14ac:dyDescent="0.25">
      <c r="X257">
        <v>257</v>
      </c>
      <c r="Y257">
        <v>257</v>
      </c>
    </row>
    <row r="258" spans="24:25" x14ac:dyDescent="0.25">
      <c r="X258">
        <v>258</v>
      </c>
      <c r="Y258">
        <v>258</v>
      </c>
    </row>
    <row r="259" spans="24:25" x14ac:dyDescent="0.25">
      <c r="X259">
        <v>259</v>
      </c>
      <c r="Y259">
        <v>259</v>
      </c>
    </row>
    <row r="260" spans="24:25" x14ac:dyDescent="0.25">
      <c r="X260">
        <v>260</v>
      </c>
      <c r="Y260">
        <v>260</v>
      </c>
    </row>
    <row r="261" spans="24:25" x14ac:dyDescent="0.25">
      <c r="X261">
        <v>261</v>
      </c>
      <c r="Y261">
        <v>261</v>
      </c>
    </row>
    <row r="262" spans="24:25" x14ac:dyDescent="0.25">
      <c r="X262">
        <v>262</v>
      </c>
      <c r="Y262">
        <v>262</v>
      </c>
    </row>
    <row r="263" spans="24:25" x14ac:dyDescent="0.25">
      <c r="X263">
        <v>263</v>
      </c>
      <c r="Y263">
        <v>263</v>
      </c>
    </row>
    <row r="264" spans="24:25" x14ac:dyDescent="0.25">
      <c r="X264">
        <v>264</v>
      </c>
      <c r="Y264">
        <v>264</v>
      </c>
    </row>
    <row r="265" spans="24:25" x14ac:dyDescent="0.25">
      <c r="X265">
        <v>265</v>
      </c>
      <c r="Y265">
        <v>265</v>
      </c>
    </row>
    <row r="266" spans="24:25" x14ac:dyDescent="0.25">
      <c r="X266">
        <v>266</v>
      </c>
      <c r="Y266">
        <v>266</v>
      </c>
    </row>
    <row r="267" spans="24:25" x14ac:dyDescent="0.25">
      <c r="X267">
        <v>267</v>
      </c>
      <c r="Y267">
        <v>267</v>
      </c>
    </row>
    <row r="268" spans="24:25" x14ac:dyDescent="0.25">
      <c r="X268">
        <v>268</v>
      </c>
      <c r="Y268">
        <v>268</v>
      </c>
    </row>
    <row r="269" spans="24:25" x14ac:dyDescent="0.25">
      <c r="X269">
        <v>269</v>
      </c>
      <c r="Y269">
        <v>269</v>
      </c>
    </row>
    <row r="270" spans="24:25" x14ac:dyDescent="0.25">
      <c r="X270">
        <v>270</v>
      </c>
      <c r="Y270">
        <v>270</v>
      </c>
    </row>
    <row r="271" spans="24:25" x14ac:dyDescent="0.25">
      <c r="X271">
        <v>271</v>
      </c>
      <c r="Y271">
        <v>271</v>
      </c>
    </row>
    <row r="272" spans="24:25" x14ac:dyDescent="0.25">
      <c r="X272">
        <v>272</v>
      </c>
      <c r="Y272">
        <v>272</v>
      </c>
    </row>
    <row r="273" spans="24:25" x14ac:dyDescent="0.25">
      <c r="X273">
        <v>273</v>
      </c>
      <c r="Y273">
        <v>273</v>
      </c>
    </row>
    <row r="274" spans="24:25" x14ac:dyDescent="0.25">
      <c r="X274">
        <v>274</v>
      </c>
      <c r="Y274">
        <v>274</v>
      </c>
    </row>
    <row r="275" spans="24:25" x14ac:dyDescent="0.25">
      <c r="X275">
        <v>275</v>
      </c>
      <c r="Y275">
        <v>275</v>
      </c>
    </row>
    <row r="276" spans="24:25" x14ac:dyDescent="0.25">
      <c r="X276">
        <v>276</v>
      </c>
      <c r="Y276">
        <v>276</v>
      </c>
    </row>
    <row r="277" spans="24:25" x14ac:dyDescent="0.25">
      <c r="X277">
        <v>277</v>
      </c>
      <c r="Y277">
        <v>277</v>
      </c>
    </row>
    <row r="278" spans="24:25" x14ac:dyDescent="0.25">
      <c r="X278">
        <v>278</v>
      </c>
      <c r="Y278">
        <v>278</v>
      </c>
    </row>
    <row r="279" spans="24:25" x14ac:dyDescent="0.25">
      <c r="X279">
        <v>279</v>
      </c>
      <c r="Y279">
        <v>279</v>
      </c>
    </row>
    <row r="280" spans="24:25" x14ac:dyDescent="0.25">
      <c r="X280">
        <v>280</v>
      </c>
      <c r="Y280">
        <v>280</v>
      </c>
    </row>
    <row r="281" spans="24:25" x14ac:dyDescent="0.25">
      <c r="X281">
        <v>281</v>
      </c>
      <c r="Y281">
        <v>281</v>
      </c>
    </row>
    <row r="282" spans="24:25" x14ac:dyDescent="0.25">
      <c r="X282">
        <v>282</v>
      </c>
      <c r="Y282">
        <v>282</v>
      </c>
    </row>
    <row r="283" spans="24:25" x14ac:dyDescent="0.25">
      <c r="X283">
        <v>283</v>
      </c>
      <c r="Y283">
        <v>283</v>
      </c>
    </row>
    <row r="284" spans="24:25" x14ac:dyDescent="0.25">
      <c r="X284">
        <v>284</v>
      </c>
      <c r="Y284">
        <v>284</v>
      </c>
    </row>
    <row r="285" spans="24:25" x14ac:dyDescent="0.25">
      <c r="X285">
        <v>285</v>
      </c>
      <c r="Y285">
        <v>285</v>
      </c>
    </row>
    <row r="286" spans="24:25" x14ac:dyDescent="0.25">
      <c r="X286">
        <v>286</v>
      </c>
      <c r="Y286">
        <v>286</v>
      </c>
    </row>
    <row r="287" spans="24:25" x14ac:dyDescent="0.25">
      <c r="X287">
        <v>287</v>
      </c>
      <c r="Y287">
        <v>287</v>
      </c>
    </row>
    <row r="288" spans="24:25" x14ac:dyDescent="0.25">
      <c r="X288">
        <v>288</v>
      </c>
      <c r="Y288">
        <v>288</v>
      </c>
    </row>
    <row r="289" spans="24:25" x14ac:dyDescent="0.25">
      <c r="X289">
        <v>289</v>
      </c>
      <c r="Y289">
        <v>289</v>
      </c>
    </row>
    <row r="290" spans="24:25" x14ac:dyDescent="0.25">
      <c r="X290">
        <v>290</v>
      </c>
      <c r="Y290">
        <v>290</v>
      </c>
    </row>
    <row r="291" spans="24:25" x14ac:dyDescent="0.25">
      <c r="X291">
        <v>291</v>
      </c>
      <c r="Y291">
        <v>291</v>
      </c>
    </row>
    <row r="292" spans="24:25" x14ac:dyDescent="0.25">
      <c r="X292">
        <v>292</v>
      </c>
      <c r="Y292">
        <v>292</v>
      </c>
    </row>
    <row r="293" spans="24:25" x14ac:dyDescent="0.25">
      <c r="X293">
        <v>293</v>
      </c>
      <c r="Y293">
        <v>293</v>
      </c>
    </row>
    <row r="294" spans="24:25" x14ac:dyDescent="0.25">
      <c r="X294">
        <v>294</v>
      </c>
      <c r="Y294">
        <v>294</v>
      </c>
    </row>
    <row r="295" spans="24:25" x14ac:dyDescent="0.25">
      <c r="X295">
        <v>295</v>
      </c>
      <c r="Y295">
        <v>295</v>
      </c>
    </row>
    <row r="296" spans="24:25" x14ac:dyDescent="0.25">
      <c r="X296">
        <v>296</v>
      </c>
      <c r="Y296">
        <v>296</v>
      </c>
    </row>
    <row r="297" spans="24:25" x14ac:dyDescent="0.25">
      <c r="X297">
        <v>297</v>
      </c>
      <c r="Y297">
        <v>297</v>
      </c>
    </row>
    <row r="298" spans="24:25" x14ac:dyDescent="0.25">
      <c r="X298">
        <v>298</v>
      </c>
      <c r="Y298">
        <v>298</v>
      </c>
    </row>
    <row r="299" spans="24:25" x14ac:dyDescent="0.25">
      <c r="X299">
        <v>299</v>
      </c>
      <c r="Y299">
        <v>299</v>
      </c>
    </row>
    <row r="300" spans="24:25" x14ac:dyDescent="0.25">
      <c r="X300">
        <v>300</v>
      </c>
      <c r="Y300">
        <v>300</v>
      </c>
    </row>
    <row r="301" spans="24:25" x14ac:dyDescent="0.25">
      <c r="X301">
        <v>301</v>
      </c>
      <c r="Y301">
        <v>301</v>
      </c>
    </row>
    <row r="302" spans="24:25" x14ac:dyDescent="0.25">
      <c r="X302">
        <v>302</v>
      </c>
      <c r="Y302">
        <v>302</v>
      </c>
    </row>
    <row r="303" spans="24:25" x14ac:dyDescent="0.25">
      <c r="X303">
        <v>303</v>
      </c>
      <c r="Y303">
        <v>303</v>
      </c>
    </row>
    <row r="304" spans="24:25" x14ac:dyDescent="0.25">
      <c r="X304">
        <v>304</v>
      </c>
      <c r="Y304">
        <v>304</v>
      </c>
    </row>
    <row r="305" spans="24:25" x14ac:dyDescent="0.25">
      <c r="X305">
        <v>305</v>
      </c>
      <c r="Y305">
        <v>305</v>
      </c>
    </row>
    <row r="306" spans="24:25" x14ac:dyDescent="0.25">
      <c r="X306">
        <v>306</v>
      </c>
      <c r="Y306">
        <v>306</v>
      </c>
    </row>
    <row r="307" spans="24:25" x14ac:dyDescent="0.25">
      <c r="X307">
        <v>307</v>
      </c>
      <c r="Y307">
        <v>307</v>
      </c>
    </row>
    <row r="308" spans="24:25" x14ac:dyDescent="0.25">
      <c r="X308">
        <v>308</v>
      </c>
      <c r="Y308">
        <v>308</v>
      </c>
    </row>
    <row r="309" spans="24:25" x14ac:dyDescent="0.25">
      <c r="X309">
        <v>309</v>
      </c>
      <c r="Y309">
        <v>309</v>
      </c>
    </row>
    <row r="310" spans="24:25" x14ac:dyDescent="0.25">
      <c r="X310">
        <v>310</v>
      </c>
      <c r="Y310">
        <v>310</v>
      </c>
    </row>
    <row r="311" spans="24:25" x14ac:dyDescent="0.25">
      <c r="X311">
        <v>311</v>
      </c>
      <c r="Y311">
        <v>311</v>
      </c>
    </row>
    <row r="312" spans="24:25" x14ac:dyDescent="0.25">
      <c r="X312">
        <v>312</v>
      </c>
      <c r="Y312">
        <v>312</v>
      </c>
    </row>
    <row r="313" spans="24:25" x14ac:dyDescent="0.25">
      <c r="X313">
        <v>313</v>
      </c>
      <c r="Y313">
        <v>313</v>
      </c>
    </row>
    <row r="314" spans="24:25" x14ac:dyDescent="0.25">
      <c r="X314">
        <v>314</v>
      </c>
      <c r="Y314">
        <v>314</v>
      </c>
    </row>
    <row r="315" spans="24:25" x14ac:dyDescent="0.25">
      <c r="X315">
        <v>315</v>
      </c>
      <c r="Y315">
        <v>315</v>
      </c>
    </row>
    <row r="316" spans="24:25" x14ac:dyDescent="0.25">
      <c r="X316">
        <v>316</v>
      </c>
      <c r="Y316">
        <v>316</v>
      </c>
    </row>
    <row r="317" spans="24:25" x14ac:dyDescent="0.25">
      <c r="X317">
        <v>317</v>
      </c>
      <c r="Y317">
        <v>317</v>
      </c>
    </row>
    <row r="318" spans="24:25" x14ac:dyDescent="0.25">
      <c r="X318">
        <v>318</v>
      </c>
      <c r="Y318">
        <v>318</v>
      </c>
    </row>
    <row r="319" spans="24:25" x14ac:dyDescent="0.25">
      <c r="X319">
        <v>319</v>
      </c>
      <c r="Y319">
        <v>319</v>
      </c>
    </row>
    <row r="320" spans="24:25" x14ac:dyDescent="0.25">
      <c r="X320">
        <v>320</v>
      </c>
      <c r="Y320">
        <v>320</v>
      </c>
    </row>
    <row r="321" spans="24:25" x14ac:dyDescent="0.25">
      <c r="X321">
        <v>321</v>
      </c>
      <c r="Y321">
        <v>321</v>
      </c>
    </row>
    <row r="322" spans="24:25" x14ac:dyDescent="0.25">
      <c r="X322">
        <v>322</v>
      </c>
      <c r="Y322">
        <v>322</v>
      </c>
    </row>
    <row r="323" spans="24:25" x14ac:dyDescent="0.25">
      <c r="X323">
        <v>323</v>
      </c>
      <c r="Y323">
        <v>323</v>
      </c>
    </row>
    <row r="324" spans="24:25" x14ac:dyDescent="0.25">
      <c r="X324">
        <v>324</v>
      </c>
      <c r="Y324">
        <v>324</v>
      </c>
    </row>
    <row r="325" spans="24:25" x14ac:dyDescent="0.25">
      <c r="X325">
        <v>325</v>
      </c>
      <c r="Y325">
        <v>325</v>
      </c>
    </row>
    <row r="326" spans="24:25" x14ac:dyDescent="0.25">
      <c r="X326">
        <v>326</v>
      </c>
      <c r="Y326">
        <v>326</v>
      </c>
    </row>
    <row r="327" spans="24:25" x14ac:dyDescent="0.25">
      <c r="X327">
        <v>327</v>
      </c>
      <c r="Y327">
        <v>327</v>
      </c>
    </row>
    <row r="328" spans="24:25" x14ac:dyDescent="0.25">
      <c r="X328">
        <v>328</v>
      </c>
      <c r="Y328">
        <v>328</v>
      </c>
    </row>
    <row r="329" spans="24:25" x14ac:dyDescent="0.25">
      <c r="X329">
        <v>329</v>
      </c>
      <c r="Y329">
        <v>329</v>
      </c>
    </row>
    <row r="330" spans="24:25" x14ac:dyDescent="0.25">
      <c r="X330">
        <v>330</v>
      </c>
      <c r="Y330">
        <v>330</v>
      </c>
    </row>
    <row r="331" spans="24:25" x14ac:dyDescent="0.25">
      <c r="X331">
        <v>331</v>
      </c>
      <c r="Y331">
        <v>331</v>
      </c>
    </row>
    <row r="332" spans="24:25" x14ac:dyDescent="0.25">
      <c r="X332">
        <v>332</v>
      </c>
      <c r="Y332">
        <v>332</v>
      </c>
    </row>
    <row r="333" spans="24:25" x14ac:dyDescent="0.25">
      <c r="X333">
        <v>333</v>
      </c>
      <c r="Y333">
        <v>333</v>
      </c>
    </row>
    <row r="334" spans="24:25" x14ac:dyDescent="0.25">
      <c r="X334">
        <v>334</v>
      </c>
      <c r="Y334">
        <v>334</v>
      </c>
    </row>
    <row r="335" spans="24:25" x14ac:dyDescent="0.25">
      <c r="X335">
        <v>335</v>
      </c>
      <c r="Y335">
        <v>335</v>
      </c>
    </row>
    <row r="336" spans="24:25" x14ac:dyDescent="0.25">
      <c r="X336">
        <v>336</v>
      </c>
      <c r="Y336">
        <v>336</v>
      </c>
    </row>
    <row r="337" spans="24:25" x14ac:dyDescent="0.25">
      <c r="X337">
        <v>337</v>
      </c>
      <c r="Y337">
        <v>337</v>
      </c>
    </row>
    <row r="338" spans="24:25" x14ac:dyDescent="0.25">
      <c r="X338">
        <v>338</v>
      </c>
      <c r="Y338">
        <v>338</v>
      </c>
    </row>
    <row r="339" spans="24:25" x14ac:dyDescent="0.25">
      <c r="X339">
        <v>339</v>
      </c>
      <c r="Y339">
        <v>339</v>
      </c>
    </row>
    <row r="340" spans="24:25" x14ac:dyDescent="0.25">
      <c r="X340">
        <v>340</v>
      </c>
      <c r="Y340">
        <v>340</v>
      </c>
    </row>
    <row r="341" spans="24:25" x14ac:dyDescent="0.25">
      <c r="X341">
        <v>341</v>
      </c>
      <c r="Y341">
        <v>341</v>
      </c>
    </row>
    <row r="342" spans="24:25" x14ac:dyDescent="0.25">
      <c r="X342">
        <v>342</v>
      </c>
      <c r="Y342">
        <v>342</v>
      </c>
    </row>
    <row r="343" spans="24:25" x14ac:dyDescent="0.25">
      <c r="X343">
        <v>343</v>
      </c>
      <c r="Y343">
        <v>343</v>
      </c>
    </row>
    <row r="344" spans="24:25" x14ac:dyDescent="0.25">
      <c r="X344">
        <v>344</v>
      </c>
      <c r="Y344">
        <v>344</v>
      </c>
    </row>
    <row r="345" spans="24:25" x14ac:dyDescent="0.25">
      <c r="X345">
        <v>345</v>
      </c>
      <c r="Y345">
        <v>345</v>
      </c>
    </row>
    <row r="346" spans="24:25" x14ac:dyDescent="0.25">
      <c r="X346">
        <v>346</v>
      </c>
      <c r="Y346">
        <v>346</v>
      </c>
    </row>
    <row r="347" spans="24:25" x14ac:dyDescent="0.25">
      <c r="X347">
        <v>347</v>
      </c>
      <c r="Y347">
        <v>347</v>
      </c>
    </row>
    <row r="348" spans="24:25" x14ac:dyDescent="0.25">
      <c r="X348">
        <v>348</v>
      </c>
      <c r="Y348">
        <v>348</v>
      </c>
    </row>
    <row r="349" spans="24:25" x14ac:dyDescent="0.25">
      <c r="X349">
        <v>349</v>
      </c>
      <c r="Y349">
        <v>349</v>
      </c>
    </row>
    <row r="350" spans="24:25" x14ac:dyDescent="0.25">
      <c r="X350">
        <v>350</v>
      </c>
      <c r="Y350">
        <v>350</v>
      </c>
    </row>
    <row r="351" spans="24:25" x14ac:dyDescent="0.25">
      <c r="X351">
        <v>351</v>
      </c>
      <c r="Y351">
        <v>351</v>
      </c>
    </row>
    <row r="352" spans="24:25" x14ac:dyDescent="0.25">
      <c r="X352">
        <v>352</v>
      </c>
      <c r="Y352">
        <v>352</v>
      </c>
    </row>
    <row r="353" spans="24:25" x14ac:dyDescent="0.25">
      <c r="X353">
        <v>353</v>
      </c>
      <c r="Y353">
        <v>353</v>
      </c>
    </row>
    <row r="354" spans="24:25" x14ac:dyDescent="0.25">
      <c r="X354">
        <v>354</v>
      </c>
      <c r="Y354">
        <v>354</v>
      </c>
    </row>
    <row r="355" spans="24:25" x14ac:dyDescent="0.25">
      <c r="X355">
        <v>355</v>
      </c>
      <c r="Y355">
        <v>355</v>
      </c>
    </row>
    <row r="356" spans="24:25" x14ac:dyDescent="0.25">
      <c r="X356">
        <v>356</v>
      </c>
      <c r="Y356">
        <v>356</v>
      </c>
    </row>
    <row r="357" spans="24:25" x14ac:dyDescent="0.25">
      <c r="X357">
        <v>357</v>
      </c>
      <c r="Y357">
        <v>357</v>
      </c>
    </row>
    <row r="358" spans="24:25" x14ac:dyDescent="0.25">
      <c r="X358">
        <v>358</v>
      </c>
      <c r="Y358">
        <v>358</v>
      </c>
    </row>
    <row r="359" spans="24:25" x14ac:dyDescent="0.25">
      <c r="X359">
        <v>359</v>
      </c>
      <c r="Y359">
        <v>359</v>
      </c>
    </row>
    <row r="360" spans="24:25" x14ac:dyDescent="0.25">
      <c r="X360">
        <v>360</v>
      </c>
      <c r="Y360">
        <v>360</v>
      </c>
    </row>
    <row r="361" spans="24:25" x14ac:dyDescent="0.25">
      <c r="X361">
        <v>361</v>
      </c>
      <c r="Y361">
        <v>361</v>
      </c>
    </row>
    <row r="362" spans="24:25" x14ac:dyDescent="0.25">
      <c r="X362">
        <v>362</v>
      </c>
      <c r="Y362">
        <v>362</v>
      </c>
    </row>
    <row r="363" spans="24:25" x14ac:dyDescent="0.25">
      <c r="X363">
        <v>363</v>
      </c>
      <c r="Y363">
        <v>363</v>
      </c>
    </row>
    <row r="364" spans="24:25" x14ac:dyDescent="0.25">
      <c r="X364">
        <v>364</v>
      </c>
      <c r="Y364">
        <v>364</v>
      </c>
    </row>
    <row r="365" spans="24:25" x14ac:dyDescent="0.25">
      <c r="X365">
        <v>365</v>
      </c>
      <c r="Y365">
        <v>365</v>
      </c>
    </row>
    <row r="366" spans="24:25" x14ac:dyDescent="0.25">
      <c r="X366">
        <v>366</v>
      </c>
      <c r="Y366">
        <v>366</v>
      </c>
    </row>
    <row r="367" spans="24:25" x14ac:dyDescent="0.25">
      <c r="X367">
        <v>367</v>
      </c>
      <c r="Y367">
        <v>367</v>
      </c>
    </row>
    <row r="368" spans="24:25" x14ac:dyDescent="0.25">
      <c r="X368">
        <v>368</v>
      </c>
      <c r="Y368">
        <v>368</v>
      </c>
    </row>
    <row r="369" spans="24:25" x14ac:dyDescent="0.25">
      <c r="X369">
        <v>369</v>
      </c>
      <c r="Y369">
        <v>369</v>
      </c>
    </row>
    <row r="370" spans="24:25" x14ac:dyDescent="0.25">
      <c r="X370">
        <v>370</v>
      </c>
      <c r="Y370">
        <v>370</v>
      </c>
    </row>
    <row r="371" spans="24:25" x14ac:dyDescent="0.25">
      <c r="X371">
        <v>371</v>
      </c>
      <c r="Y371">
        <v>371</v>
      </c>
    </row>
    <row r="372" spans="24:25" x14ac:dyDescent="0.25">
      <c r="X372">
        <v>372</v>
      </c>
      <c r="Y372">
        <v>372</v>
      </c>
    </row>
    <row r="373" spans="24:25" x14ac:dyDescent="0.25">
      <c r="X373">
        <v>373</v>
      </c>
      <c r="Y373">
        <v>373</v>
      </c>
    </row>
    <row r="374" spans="24:25" x14ac:dyDescent="0.25">
      <c r="X374">
        <v>374</v>
      </c>
      <c r="Y374">
        <v>374</v>
      </c>
    </row>
    <row r="375" spans="24:25" x14ac:dyDescent="0.25">
      <c r="X375">
        <v>375</v>
      </c>
      <c r="Y375">
        <v>375</v>
      </c>
    </row>
    <row r="376" spans="24:25" x14ac:dyDescent="0.25">
      <c r="X376">
        <v>376</v>
      </c>
      <c r="Y376">
        <v>376</v>
      </c>
    </row>
    <row r="377" spans="24:25" x14ac:dyDescent="0.25">
      <c r="X377">
        <v>377</v>
      </c>
      <c r="Y377">
        <v>377</v>
      </c>
    </row>
    <row r="378" spans="24:25" x14ac:dyDescent="0.25">
      <c r="X378">
        <v>378</v>
      </c>
      <c r="Y378">
        <v>378</v>
      </c>
    </row>
    <row r="379" spans="24:25" x14ac:dyDescent="0.25">
      <c r="X379">
        <v>379</v>
      </c>
      <c r="Y379">
        <v>379</v>
      </c>
    </row>
    <row r="380" spans="24:25" x14ac:dyDescent="0.25">
      <c r="X380">
        <v>380</v>
      </c>
      <c r="Y380">
        <v>380</v>
      </c>
    </row>
    <row r="381" spans="24:25" x14ac:dyDescent="0.25">
      <c r="X381">
        <v>381</v>
      </c>
      <c r="Y381">
        <v>381</v>
      </c>
    </row>
    <row r="382" spans="24:25" x14ac:dyDescent="0.25">
      <c r="X382">
        <v>382</v>
      </c>
      <c r="Y382">
        <v>382</v>
      </c>
    </row>
    <row r="383" spans="24:25" x14ac:dyDescent="0.25">
      <c r="X383">
        <v>383</v>
      </c>
      <c r="Y383">
        <v>383</v>
      </c>
    </row>
    <row r="384" spans="24:25" x14ac:dyDescent="0.25">
      <c r="X384">
        <v>384</v>
      </c>
      <c r="Y384">
        <v>384</v>
      </c>
    </row>
    <row r="385" spans="24:25" x14ac:dyDescent="0.25">
      <c r="X385">
        <v>385</v>
      </c>
      <c r="Y385">
        <v>385</v>
      </c>
    </row>
    <row r="386" spans="24:25" x14ac:dyDescent="0.25">
      <c r="X386">
        <v>386</v>
      </c>
      <c r="Y386">
        <v>386</v>
      </c>
    </row>
    <row r="387" spans="24:25" x14ac:dyDescent="0.25">
      <c r="X387">
        <v>387</v>
      </c>
      <c r="Y387">
        <v>387</v>
      </c>
    </row>
    <row r="388" spans="24:25" x14ac:dyDescent="0.25">
      <c r="X388">
        <v>388</v>
      </c>
      <c r="Y388">
        <v>388</v>
      </c>
    </row>
    <row r="389" spans="24:25" x14ac:dyDescent="0.25">
      <c r="X389">
        <v>389</v>
      </c>
      <c r="Y389">
        <v>389</v>
      </c>
    </row>
    <row r="390" spans="24:25" x14ac:dyDescent="0.25">
      <c r="X390">
        <v>390</v>
      </c>
      <c r="Y390">
        <v>390</v>
      </c>
    </row>
    <row r="391" spans="24:25" x14ac:dyDescent="0.25">
      <c r="X391">
        <v>391</v>
      </c>
      <c r="Y391">
        <v>391</v>
      </c>
    </row>
    <row r="392" spans="24:25" x14ac:dyDescent="0.25">
      <c r="X392">
        <v>392</v>
      </c>
      <c r="Y392">
        <v>392</v>
      </c>
    </row>
    <row r="393" spans="24:25" x14ac:dyDescent="0.25">
      <c r="X393">
        <v>393</v>
      </c>
      <c r="Y393">
        <v>393</v>
      </c>
    </row>
    <row r="394" spans="24:25" x14ac:dyDescent="0.25">
      <c r="X394">
        <v>394</v>
      </c>
      <c r="Y394">
        <v>394</v>
      </c>
    </row>
    <row r="395" spans="24:25" x14ac:dyDescent="0.25">
      <c r="X395">
        <v>395</v>
      </c>
      <c r="Y395">
        <v>395</v>
      </c>
    </row>
    <row r="396" spans="24:25" x14ac:dyDescent="0.25">
      <c r="X396">
        <v>396</v>
      </c>
      <c r="Y396">
        <v>396</v>
      </c>
    </row>
    <row r="397" spans="24:25" x14ac:dyDescent="0.25">
      <c r="X397">
        <v>397</v>
      </c>
      <c r="Y397">
        <v>397</v>
      </c>
    </row>
    <row r="398" spans="24:25" x14ac:dyDescent="0.25">
      <c r="X398">
        <v>398</v>
      </c>
      <c r="Y398">
        <v>398</v>
      </c>
    </row>
    <row r="399" spans="24:25" x14ac:dyDescent="0.25">
      <c r="X399">
        <v>399</v>
      </c>
      <c r="Y399">
        <v>399</v>
      </c>
    </row>
    <row r="400" spans="24:25" x14ac:dyDescent="0.25">
      <c r="X400">
        <v>400</v>
      </c>
      <c r="Y400">
        <v>400</v>
      </c>
    </row>
    <row r="401" spans="24:25" x14ac:dyDescent="0.25">
      <c r="X401">
        <v>401</v>
      </c>
      <c r="Y401">
        <v>401</v>
      </c>
    </row>
    <row r="402" spans="24:25" x14ac:dyDescent="0.25">
      <c r="X402">
        <v>402</v>
      </c>
      <c r="Y402">
        <v>402</v>
      </c>
    </row>
    <row r="403" spans="24:25" x14ac:dyDescent="0.25">
      <c r="X403">
        <v>403</v>
      </c>
      <c r="Y403">
        <v>403</v>
      </c>
    </row>
    <row r="404" spans="24:25" x14ac:dyDescent="0.25">
      <c r="X404">
        <v>404</v>
      </c>
      <c r="Y404">
        <v>404</v>
      </c>
    </row>
    <row r="405" spans="24:25" x14ac:dyDescent="0.25">
      <c r="X405">
        <v>405</v>
      </c>
      <c r="Y405">
        <v>405</v>
      </c>
    </row>
    <row r="406" spans="24:25" x14ac:dyDescent="0.25">
      <c r="X406">
        <v>406</v>
      </c>
      <c r="Y406">
        <v>406</v>
      </c>
    </row>
    <row r="407" spans="24:25" x14ac:dyDescent="0.25">
      <c r="X407">
        <v>407</v>
      </c>
      <c r="Y407">
        <v>407</v>
      </c>
    </row>
    <row r="408" spans="24:25" x14ac:dyDescent="0.25">
      <c r="X408">
        <v>408</v>
      </c>
      <c r="Y408">
        <v>408</v>
      </c>
    </row>
    <row r="409" spans="24:25" x14ac:dyDescent="0.25">
      <c r="X409">
        <v>409</v>
      </c>
      <c r="Y409">
        <v>409</v>
      </c>
    </row>
    <row r="410" spans="24:25" x14ac:dyDescent="0.25">
      <c r="X410">
        <v>410</v>
      </c>
      <c r="Y410">
        <v>410</v>
      </c>
    </row>
    <row r="411" spans="24:25" x14ac:dyDescent="0.25">
      <c r="X411">
        <v>411</v>
      </c>
      <c r="Y411">
        <v>411</v>
      </c>
    </row>
    <row r="412" spans="24:25" x14ac:dyDescent="0.25">
      <c r="X412">
        <v>412</v>
      </c>
      <c r="Y412">
        <v>412</v>
      </c>
    </row>
    <row r="413" spans="24:25" x14ac:dyDescent="0.25">
      <c r="X413">
        <v>413</v>
      </c>
      <c r="Y413">
        <v>413</v>
      </c>
    </row>
    <row r="414" spans="24:25" x14ac:dyDescent="0.25">
      <c r="X414">
        <v>414</v>
      </c>
      <c r="Y414">
        <v>414</v>
      </c>
    </row>
    <row r="415" spans="24:25" x14ac:dyDescent="0.25">
      <c r="X415">
        <v>415</v>
      </c>
      <c r="Y415">
        <v>415</v>
      </c>
    </row>
    <row r="416" spans="24:25" x14ac:dyDescent="0.25">
      <c r="X416">
        <v>416</v>
      </c>
      <c r="Y416">
        <v>416</v>
      </c>
    </row>
    <row r="417" spans="24:25" x14ac:dyDescent="0.25">
      <c r="X417">
        <v>417</v>
      </c>
      <c r="Y417">
        <v>417</v>
      </c>
    </row>
    <row r="418" spans="24:25" x14ac:dyDescent="0.25">
      <c r="X418">
        <v>418</v>
      </c>
      <c r="Y418">
        <v>418</v>
      </c>
    </row>
    <row r="419" spans="24:25" x14ac:dyDescent="0.25">
      <c r="X419">
        <v>419</v>
      </c>
      <c r="Y419">
        <v>419</v>
      </c>
    </row>
    <row r="420" spans="24:25" x14ac:dyDescent="0.25">
      <c r="X420">
        <v>420</v>
      </c>
      <c r="Y420">
        <v>420</v>
      </c>
    </row>
    <row r="421" spans="24:25" x14ac:dyDescent="0.25">
      <c r="X421">
        <v>421</v>
      </c>
      <c r="Y421">
        <v>421</v>
      </c>
    </row>
    <row r="422" spans="24:25" x14ac:dyDescent="0.25">
      <c r="X422">
        <v>422</v>
      </c>
      <c r="Y422">
        <v>422</v>
      </c>
    </row>
    <row r="423" spans="24:25" x14ac:dyDescent="0.25">
      <c r="X423">
        <v>423</v>
      </c>
      <c r="Y423">
        <v>423</v>
      </c>
    </row>
    <row r="424" spans="24:25" x14ac:dyDescent="0.25">
      <c r="X424">
        <v>424</v>
      </c>
      <c r="Y424">
        <v>424</v>
      </c>
    </row>
    <row r="425" spans="24:25" x14ac:dyDescent="0.25">
      <c r="X425">
        <v>425</v>
      </c>
      <c r="Y425">
        <v>425</v>
      </c>
    </row>
    <row r="426" spans="24:25" x14ac:dyDescent="0.25">
      <c r="X426">
        <v>426</v>
      </c>
      <c r="Y426">
        <v>426</v>
      </c>
    </row>
    <row r="427" spans="24:25" x14ac:dyDescent="0.25">
      <c r="X427">
        <v>427</v>
      </c>
      <c r="Y427">
        <v>427</v>
      </c>
    </row>
    <row r="428" spans="24:25" x14ac:dyDescent="0.25">
      <c r="X428">
        <v>428</v>
      </c>
      <c r="Y428">
        <v>428</v>
      </c>
    </row>
    <row r="429" spans="24:25" x14ac:dyDescent="0.25">
      <c r="X429">
        <v>429</v>
      </c>
      <c r="Y429">
        <v>429</v>
      </c>
    </row>
    <row r="430" spans="24:25" x14ac:dyDescent="0.25">
      <c r="X430">
        <v>430</v>
      </c>
      <c r="Y430">
        <v>430</v>
      </c>
    </row>
    <row r="431" spans="24:25" x14ac:dyDescent="0.25">
      <c r="X431">
        <v>431</v>
      </c>
      <c r="Y431">
        <v>431</v>
      </c>
    </row>
    <row r="432" spans="24:25" x14ac:dyDescent="0.25">
      <c r="X432">
        <v>432</v>
      </c>
      <c r="Y432">
        <v>432</v>
      </c>
    </row>
    <row r="433" spans="24:25" x14ac:dyDescent="0.25">
      <c r="X433">
        <v>433</v>
      </c>
      <c r="Y433">
        <v>433</v>
      </c>
    </row>
    <row r="434" spans="24:25" x14ac:dyDescent="0.25">
      <c r="X434">
        <v>434</v>
      </c>
      <c r="Y434">
        <v>434</v>
      </c>
    </row>
    <row r="435" spans="24:25" x14ac:dyDescent="0.25">
      <c r="X435">
        <v>435</v>
      </c>
      <c r="Y435">
        <v>435</v>
      </c>
    </row>
    <row r="436" spans="24:25" x14ac:dyDescent="0.25">
      <c r="X436">
        <v>436</v>
      </c>
      <c r="Y436">
        <v>436</v>
      </c>
    </row>
    <row r="437" spans="24:25" x14ac:dyDescent="0.25">
      <c r="X437">
        <v>437</v>
      </c>
      <c r="Y437">
        <v>437</v>
      </c>
    </row>
    <row r="438" spans="24:25" x14ac:dyDescent="0.25">
      <c r="X438">
        <v>438</v>
      </c>
      <c r="Y438">
        <v>438</v>
      </c>
    </row>
    <row r="439" spans="24:25" x14ac:dyDescent="0.25">
      <c r="X439">
        <v>439</v>
      </c>
      <c r="Y439">
        <v>439</v>
      </c>
    </row>
    <row r="440" spans="24:25" x14ac:dyDescent="0.25">
      <c r="X440">
        <v>440</v>
      </c>
      <c r="Y440">
        <v>440</v>
      </c>
    </row>
    <row r="441" spans="24:25" x14ac:dyDescent="0.25">
      <c r="X441">
        <v>441</v>
      </c>
      <c r="Y441">
        <v>441</v>
      </c>
    </row>
    <row r="442" spans="24:25" x14ac:dyDescent="0.25">
      <c r="X442">
        <v>442</v>
      </c>
      <c r="Y442">
        <v>442</v>
      </c>
    </row>
    <row r="443" spans="24:25" x14ac:dyDescent="0.25">
      <c r="X443">
        <v>443</v>
      </c>
      <c r="Y443">
        <v>443</v>
      </c>
    </row>
    <row r="444" spans="24:25" x14ac:dyDescent="0.25">
      <c r="X444">
        <v>444</v>
      </c>
      <c r="Y444">
        <v>444</v>
      </c>
    </row>
    <row r="445" spans="24:25" x14ac:dyDescent="0.25">
      <c r="X445">
        <v>445</v>
      </c>
      <c r="Y445">
        <v>445</v>
      </c>
    </row>
    <row r="446" spans="24:25" x14ac:dyDescent="0.25">
      <c r="X446">
        <v>446</v>
      </c>
      <c r="Y446">
        <v>446</v>
      </c>
    </row>
    <row r="447" spans="24:25" x14ac:dyDescent="0.25">
      <c r="X447">
        <v>447</v>
      </c>
      <c r="Y447">
        <v>447</v>
      </c>
    </row>
    <row r="448" spans="24:25" x14ac:dyDescent="0.25">
      <c r="X448">
        <v>448</v>
      </c>
      <c r="Y448">
        <v>448</v>
      </c>
    </row>
    <row r="449" spans="24:25" x14ac:dyDescent="0.25">
      <c r="X449">
        <v>449</v>
      </c>
      <c r="Y449">
        <v>449</v>
      </c>
    </row>
    <row r="450" spans="24:25" x14ac:dyDescent="0.25">
      <c r="X450">
        <v>450</v>
      </c>
      <c r="Y450">
        <v>450</v>
      </c>
    </row>
    <row r="451" spans="24:25" x14ac:dyDescent="0.25">
      <c r="X451">
        <v>451</v>
      </c>
      <c r="Y451">
        <v>451</v>
      </c>
    </row>
    <row r="452" spans="24:25" x14ac:dyDescent="0.25">
      <c r="X452">
        <v>452</v>
      </c>
      <c r="Y452">
        <v>452</v>
      </c>
    </row>
    <row r="453" spans="24:25" x14ac:dyDescent="0.25">
      <c r="X453">
        <v>453</v>
      </c>
      <c r="Y453">
        <v>453</v>
      </c>
    </row>
    <row r="454" spans="24:25" x14ac:dyDescent="0.25">
      <c r="X454">
        <v>454</v>
      </c>
      <c r="Y454">
        <v>454</v>
      </c>
    </row>
    <row r="455" spans="24:25" x14ac:dyDescent="0.25">
      <c r="X455">
        <v>455</v>
      </c>
      <c r="Y455">
        <v>455</v>
      </c>
    </row>
    <row r="456" spans="24:25" x14ac:dyDescent="0.25">
      <c r="X456">
        <v>456</v>
      </c>
      <c r="Y456">
        <v>456</v>
      </c>
    </row>
    <row r="457" spans="24:25" x14ac:dyDescent="0.25">
      <c r="X457">
        <v>457</v>
      </c>
      <c r="Y457">
        <v>457</v>
      </c>
    </row>
    <row r="458" spans="24:25" x14ac:dyDescent="0.25">
      <c r="X458">
        <v>458</v>
      </c>
      <c r="Y458">
        <v>458</v>
      </c>
    </row>
    <row r="459" spans="24:25" x14ac:dyDescent="0.25">
      <c r="X459">
        <v>459</v>
      </c>
      <c r="Y459">
        <v>459</v>
      </c>
    </row>
    <row r="460" spans="24:25" x14ac:dyDescent="0.25">
      <c r="X460">
        <v>460</v>
      </c>
      <c r="Y460">
        <v>460</v>
      </c>
    </row>
    <row r="461" spans="24:25" x14ac:dyDescent="0.25">
      <c r="X461">
        <v>461</v>
      </c>
      <c r="Y461">
        <v>461</v>
      </c>
    </row>
    <row r="462" spans="24:25" x14ac:dyDescent="0.25">
      <c r="X462">
        <v>462</v>
      </c>
      <c r="Y462">
        <v>462</v>
      </c>
    </row>
    <row r="463" spans="24:25" x14ac:dyDescent="0.25">
      <c r="X463">
        <v>463</v>
      </c>
      <c r="Y463">
        <v>463</v>
      </c>
    </row>
    <row r="464" spans="24:25" x14ac:dyDescent="0.25">
      <c r="X464">
        <v>464</v>
      </c>
      <c r="Y464">
        <v>464</v>
      </c>
    </row>
    <row r="465" spans="24:25" x14ac:dyDescent="0.25">
      <c r="X465">
        <v>465</v>
      </c>
      <c r="Y465">
        <v>465</v>
      </c>
    </row>
    <row r="466" spans="24:25" x14ac:dyDescent="0.25">
      <c r="X466">
        <v>466</v>
      </c>
      <c r="Y466">
        <v>466</v>
      </c>
    </row>
    <row r="467" spans="24:25" x14ac:dyDescent="0.25">
      <c r="X467">
        <v>467</v>
      </c>
      <c r="Y467">
        <v>467</v>
      </c>
    </row>
    <row r="468" spans="24:25" x14ac:dyDescent="0.25">
      <c r="X468">
        <v>468</v>
      </c>
      <c r="Y468">
        <v>468</v>
      </c>
    </row>
    <row r="469" spans="24:25" x14ac:dyDescent="0.25">
      <c r="X469">
        <v>469</v>
      </c>
      <c r="Y469">
        <v>469</v>
      </c>
    </row>
    <row r="470" spans="24:25" x14ac:dyDescent="0.25">
      <c r="X470">
        <v>470</v>
      </c>
      <c r="Y470">
        <v>470</v>
      </c>
    </row>
    <row r="471" spans="24:25" x14ac:dyDescent="0.25">
      <c r="X471">
        <v>471</v>
      </c>
      <c r="Y471">
        <v>471</v>
      </c>
    </row>
    <row r="472" spans="24:25" x14ac:dyDescent="0.25">
      <c r="X472">
        <v>472</v>
      </c>
      <c r="Y472">
        <v>472</v>
      </c>
    </row>
    <row r="473" spans="24:25" x14ac:dyDescent="0.25">
      <c r="X473">
        <v>473</v>
      </c>
      <c r="Y473">
        <v>473</v>
      </c>
    </row>
    <row r="474" spans="24:25" x14ac:dyDescent="0.25">
      <c r="X474">
        <v>474</v>
      </c>
      <c r="Y474">
        <v>474</v>
      </c>
    </row>
    <row r="475" spans="24:25" x14ac:dyDescent="0.25">
      <c r="X475">
        <v>475</v>
      </c>
      <c r="Y475">
        <v>475</v>
      </c>
    </row>
    <row r="476" spans="24:25" x14ac:dyDescent="0.25">
      <c r="X476">
        <v>476</v>
      </c>
      <c r="Y476">
        <v>476</v>
      </c>
    </row>
    <row r="477" spans="24:25" x14ac:dyDescent="0.25">
      <c r="X477">
        <v>477</v>
      </c>
      <c r="Y477">
        <v>477</v>
      </c>
    </row>
    <row r="478" spans="24:25" x14ac:dyDescent="0.25">
      <c r="X478">
        <v>478</v>
      </c>
      <c r="Y478">
        <v>478</v>
      </c>
    </row>
    <row r="479" spans="24:25" x14ac:dyDescent="0.25">
      <c r="X479">
        <v>479</v>
      </c>
      <c r="Y479">
        <v>479</v>
      </c>
    </row>
    <row r="480" spans="24:25" x14ac:dyDescent="0.25">
      <c r="X480">
        <v>480</v>
      </c>
      <c r="Y480">
        <v>480</v>
      </c>
    </row>
    <row r="481" spans="24:25" x14ac:dyDescent="0.25">
      <c r="X481">
        <v>481</v>
      </c>
      <c r="Y481">
        <v>481</v>
      </c>
    </row>
    <row r="482" spans="24:25" x14ac:dyDescent="0.25">
      <c r="X482">
        <v>482</v>
      </c>
      <c r="Y482">
        <v>482</v>
      </c>
    </row>
    <row r="483" spans="24:25" x14ac:dyDescent="0.25">
      <c r="X483">
        <v>483</v>
      </c>
      <c r="Y483">
        <v>483</v>
      </c>
    </row>
    <row r="484" spans="24:25" x14ac:dyDescent="0.25">
      <c r="X484">
        <v>484</v>
      </c>
      <c r="Y484">
        <v>484</v>
      </c>
    </row>
    <row r="485" spans="24:25" x14ac:dyDescent="0.25">
      <c r="X485">
        <v>485</v>
      </c>
      <c r="Y485">
        <v>485</v>
      </c>
    </row>
    <row r="486" spans="24:25" x14ac:dyDescent="0.25">
      <c r="X486">
        <v>486</v>
      </c>
      <c r="Y486">
        <v>486</v>
      </c>
    </row>
    <row r="487" spans="24:25" x14ac:dyDescent="0.25">
      <c r="X487">
        <v>487</v>
      </c>
      <c r="Y487">
        <v>487</v>
      </c>
    </row>
    <row r="488" spans="24:25" x14ac:dyDescent="0.25">
      <c r="X488">
        <v>488</v>
      </c>
      <c r="Y488">
        <v>488</v>
      </c>
    </row>
    <row r="489" spans="24:25" x14ac:dyDescent="0.25">
      <c r="X489">
        <v>489</v>
      </c>
      <c r="Y489">
        <v>489</v>
      </c>
    </row>
    <row r="490" spans="24:25" x14ac:dyDescent="0.25">
      <c r="X490">
        <v>490</v>
      </c>
      <c r="Y490">
        <v>490</v>
      </c>
    </row>
    <row r="491" spans="24:25" x14ac:dyDescent="0.25">
      <c r="X491">
        <v>491</v>
      </c>
      <c r="Y491">
        <v>491</v>
      </c>
    </row>
    <row r="492" spans="24:25" x14ac:dyDescent="0.25">
      <c r="X492">
        <v>492</v>
      </c>
      <c r="Y492">
        <v>492</v>
      </c>
    </row>
    <row r="493" spans="24:25" x14ac:dyDescent="0.25">
      <c r="X493">
        <v>493</v>
      </c>
      <c r="Y493">
        <v>493</v>
      </c>
    </row>
    <row r="494" spans="24:25" x14ac:dyDescent="0.25">
      <c r="X494">
        <v>494</v>
      </c>
      <c r="Y494">
        <v>494</v>
      </c>
    </row>
    <row r="495" spans="24:25" x14ac:dyDescent="0.25">
      <c r="X495">
        <v>495</v>
      </c>
      <c r="Y495">
        <v>495</v>
      </c>
    </row>
    <row r="496" spans="24:25" x14ac:dyDescent="0.25">
      <c r="X496">
        <v>496</v>
      </c>
      <c r="Y496">
        <v>496</v>
      </c>
    </row>
    <row r="497" spans="24:25" x14ac:dyDescent="0.25">
      <c r="X497">
        <v>497</v>
      </c>
      <c r="Y497">
        <v>497</v>
      </c>
    </row>
    <row r="498" spans="24:25" x14ac:dyDescent="0.25">
      <c r="X498">
        <v>498</v>
      </c>
      <c r="Y498">
        <v>498</v>
      </c>
    </row>
    <row r="499" spans="24:25" x14ac:dyDescent="0.25">
      <c r="X499">
        <v>499</v>
      </c>
      <c r="Y499">
        <v>499</v>
      </c>
    </row>
    <row r="500" spans="24:25" x14ac:dyDescent="0.25">
      <c r="X500">
        <v>500</v>
      </c>
      <c r="Y500">
        <v>500</v>
      </c>
    </row>
    <row r="501" spans="24:25" x14ac:dyDescent="0.25">
      <c r="X501">
        <v>501</v>
      </c>
      <c r="Y501">
        <v>501</v>
      </c>
    </row>
    <row r="502" spans="24:25" x14ac:dyDescent="0.25">
      <c r="X502">
        <v>502</v>
      </c>
      <c r="Y502">
        <v>502</v>
      </c>
    </row>
    <row r="503" spans="24:25" x14ac:dyDescent="0.25">
      <c r="X503">
        <v>503</v>
      </c>
      <c r="Y503">
        <v>503</v>
      </c>
    </row>
    <row r="504" spans="24:25" x14ac:dyDescent="0.25">
      <c r="X504">
        <v>504</v>
      </c>
      <c r="Y504">
        <v>504</v>
      </c>
    </row>
    <row r="505" spans="24:25" x14ac:dyDescent="0.25">
      <c r="X505">
        <v>505</v>
      </c>
      <c r="Y505">
        <v>505</v>
      </c>
    </row>
    <row r="506" spans="24:25" x14ac:dyDescent="0.25">
      <c r="X506">
        <v>506</v>
      </c>
      <c r="Y506">
        <v>506</v>
      </c>
    </row>
    <row r="507" spans="24:25" x14ac:dyDescent="0.25">
      <c r="X507">
        <v>507</v>
      </c>
      <c r="Y507">
        <v>507</v>
      </c>
    </row>
    <row r="508" spans="24:25" x14ac:dyDescent="0.25">
      <c r="X508">
        <v>508</v>
      </c>
      <c r="Y508">
        <v>508</v>
      </c>
    </row>
    <row r="509" spans="24:25" x14ac:dyDescent="0.25">
      <c r="X509">
        <v>509</v>
      </c>
      <c r="Y509">
        <v>509</v>
      </c>
    </row>
    <row r="510" spans="24:25" x14ac:dyDescent="0.25">
      <c r="X510">
        <v>510</v>
      </c>
      <c r="Y510">
        <v>510</v>
      </c>
    </row>
    <row r="511" spans="24:25" x14ac:dyDescent="0.25">
      <c r="X511">
        <v>511</v>
      </c>
      <c r="Y511">
        <v>511</v>
      </c>
    </row>
    <row r="512" spans="24:25" x14ac:dyDescent="0.25">
      <c r="X512">
        <v>512</v>
      </c>
      <c r="Y512">
        <v>512</v>
      </c>
    </row>
    <row r="513" spans="24:25" x14ac:dyDescent="0.25">
      <c r="X513">
        <v>513</v>
      </c>
      <c r="Y513">
        <v>513</v>
      </c>
    </row>
    <row r="514" spans="24:25" x14ac:dyDescent="0.25">
      <c r="X514">
        <v>514</v>
      </c>
      <c r="Y514">
        <v>514</v>
      </c>
    </row>
    <row r="515" spans="24:25" x14ac:dyDescent="0.25">
      <c r="X515">
        <v>515</v>
      </c>
      <c r="Y515">
        <v>515</v>
      </c>
    </row>
    <row r="516" spans="24:25" x14ac:dyDescent="0.25">
      <c r="X516">
        <v>516</v>
      </c>
      <c r="Y516">
        <v>516</v>
      </c>
    </row>
    <row r="517" spans="24:25" x14ac:dyDescent="0.25">
      <c r="X517">
        <v>517</v>
      </c>
      <c r="Y517">
        <v>517</v>
      </c>
    </row>
    <row r="518" spans="24:25" x14ac:dyDescent="0.25">
      <c r="X518">
        <v>518</v>
      </c>
      <c r="Y518">
        <v>518</v>
      </c>
    </row>
    <row r="519" spans="24:25" x14ac:dyDescent="0.25">
      <c r="X519">
        <v>519</v>
      </c>
      <c r="Y519">
        <v>519</v>
      </c>
    </row>
    <row r="520" spans="24:25" x14ac:dyDescent="0.25">
      <c r="X520">
        <v>520</v>
      </c>
      <c r="Y520">
        <v>520</v>
      </c>
    </row>
    <row r="521" spans="24:25" x14ac:dyDescent="0.25">
      <c r="X521">
        <v>521</v>
      </c>
      <c r="Y521">
        <v>521</v>
      </c>
    </row>
    <row r="522" spans="24:25" x14ac:dyDescent="0.25">
      <c r="X522">
        <v>522</v>
      </c>
      <c r="Y522">
        <v>522</v>
      </c>
    </row>
    <row r="523" spans="24:25" x14ac:dyDescent="0.25">
      <c r="X523">
        <v>523</v>
      </c>
      <c r="Y523">
        <v>523</v>
      </c>
    </row>
    <row r="524" spans="24:25" x14ac:dyDescent="0.25">
      <c r="X524">
        <v>524</v>
      </c>
      <c r="Y524">
        <v>524</v>
      </c>
    </row>
    <row r="525" spans="24:25" x14ac:dyDescent="0.25">
      <c r="X525">
        <v>525</v>
      </c>
      <c r="Y525">
        <v>525</v>
      </c>
    </row>
    <row r="526" spans="24:25" x14ac:dyDescent="0.25">
      <c r="X526">
        <v>526</v>
      </c>
      <c r="Y526">
        <v>526</v>
      </c>
    </row>
    <row r="527" spans="24:25" x14ac:dyDescent="0.25">
      <c r="X527">
        <v>527</v>
      </c>
      <c r="Y527">
        <v>527</v>
      </c>
    </row>
    <row r="528" spans="24:25" x14ac:dyDescent="0.25">
      <c r="X528">
        <v>528</v>
      </c>
      <c r="Y528">
        <v>528</v>
      </c>
    </row>
    <row r="529" spans="24:25" x14ac:dyDescent="0.25">
      <c r="X529">
        <v>529</v>
      </c>
      <c r="Y529">
        <v>529</v>
      </c>
    </row>
    <row r="530" spans="24:25" x14ac:dyDescent="0.25">
      <c r="X530">
        <v>530</v>
      </c>
      <c r="Y530">
        <v>530</v>
      </c>
    </row>
    <row r="531" spans="24:25" x14ac:dyDescent="0.25">
      <c r="X531">
        <v>531</v>
      </c>
      <c r="Y531">
        <v>531</v>
      </c>
    </row>
    <row r="532" spans="24:25" x14ac:dyDescent="0.25">
      <c r="X532">
        <v>532</v>
      </c>
      <c r="Y532">
        <v>532</v>
      </c>
    </row>
    <row r="533" spans="24:25" x14ac:dyDescent="0.25">
      <c r="X533">
        <v>533</v>
      </c>
      <c r="Y533">
        <v>533</v>
      </c>
    </row>
    <row r="534" spans="24:25" x14ac:dyDescent="0.25">
      <c r="X534">
        <v>534</v>
      </c>
      <c r="Y534">
        <v>534</v>
      </c>
    </row>
    <row r="535" spans="24:25" x14ac:dyDescent="0.25">
      <c r="X535">
        <v>535</v>
      </c>
      <c r="Y535">
        <v>535</v>
      </c>
    </row>
    <row r="536" spans="24:25" x14ac:dyDescent="0.25">
      <c r="X536">
        <v>536</v>
      </c>
      <c r="Y536">
        <v>536</v>
      </c>
    </row>
    <row r="537" spans="24:25" x14ac:dyDescent="0.25">
      <c r="X537">
        <v>537</v>
      </c>
      <c r="Y537">
        <v>537</v>
      </c>
    </row>
    <row r="538" spans="24:25" x14ac:dyDescent="0.25">
      <c r="X538">
        <v>538</v>
      </c>
      <c r="Y538">
        <v>538</v>
      </c>
    </row>
    <row r="539" spans="24:25" x14ac:dyDescent="0.25">
      <c r="X539">
        <v>539</v>
      </c>
      <c r="Y539">
        <v>539</v>
      </c>
    </row>
    <row r="540" spans="24:25" x14ac:dyDescent="0.25">
      <c r="X540">
        <v>540</v>
      </c>
      <c r="Y540">
        <v>540</v>
      </c>
    </row>
    <row r="541" spans="24:25" x14ac:dyDescent="0.25">
      <c r="X541">
        <v>541</v>
      </c>
      <c r="Y541">
        <v>541</v>
      </c>
    </row>
    <row r="542" spans="24:25" x14ac:dyDescent="0.25">
      <c r="X542">
        <v>542</v>
      </c>
      <c r="Y542">
        <v>542</v>
      </c>
    </row>
    <row r="543" spans="24:25" x14ac:dyDescent="0.25">
      <c r="X543">
        <v>543</v>
      </c>
      <c r="Y543">
        <v>543</v>
      </c>
    </row>
    <row r="544" spans="24:25" x14ac:dyDescent="0.25">
      <c r="X544">
        <v>544</v>
      </c>
      <c r="Y544">
        <v>544</v>
      </c>
    </row>
    <row r="545" spans="24:25" x14ac:dyDescent="0.25">
      <c r="X545">
        <v>545</v>
      </c>
      <c r="Y545">
        <v>545</v>
      </c>
    </row>
    <row r="546" spans="24:25" x14ac:dyDescent="0.25">
      <c r="X546">
        <v>546</v>
      </c>
      <c r="Y546">
        <v>546</v>
      </c>
    </row>
    <row r="547" spans="24:25" x14ac:dyDescent="0.25">
      <c r="X547">
        <v>547</v>
      </c>
      <c r="Y547">
        <v>547</v>
      </c>
    </row>
    <row r="548" spans="24:25" x14ac:dyDescent="0.25">
      <c r="X548">
        <v>548</v>
      </c>
      <c r="Y548">
        <v>548</v>
      </c>
    </row>
    <row r="549" spans="24:25" x14ac:dyDescent="0.25">
      <c r="X549">
        <v>549</v>
      </c>
      <c r="Y549">
        <v>549</v>
      </c>
    </row>
    <row r="550" spans="24:25" x14ac:dyDescent="0.25">
      <c r="X550">
        <v>550</v>
      </c>
      <c r="Y550">
        <v>550</v>
      </c>
    </row>
    <row r="551" spans="24:25" x14ac:dyDescent="0.25">
      <c r="X551">
        <v>551</v>
      </c>
      <c r="Y551">
        <v>551</v>
      </c>
    </row>
    <row r="552" spans="24:25" x14ac:dyDescent="0.25">
      <c r="X552">
        <v>552</v>
      </c>
      <c r="Y552">
        <v>552</v>
      </c>
    </row>
    <row r="553" spans="24:25" x14ac:dyDescent="0.25">
      <c r="X553">
        <v>553</v>
      </c>
      <c r="Y553">
        <v>553</v>
      </c>
    </row>
    <row r="554" spans="24:25" x14ac:dyDescent="0.25">
      <c r="X554">
        <v>554</v>
      </c>
      <c r="Y554">
        <v>554</v>
      </c>
    </row>
    <row r="555" spans="24:25" x14ac:dyDescent="0.25">
      <c r="X555">
        <v>555</v>
      </c>
      <c r="Y555">
        <v>555</v>
      </c>
    </row>
    <row r="556" spans="24:25" x14ac:dyDescent="0.25">
      <c r="X556">
        <v>556</v>
      </c>
      <c r="Y556">
        <v>556</v>
      </c>
    </row>
    <row r="557" spans="24:25" x14ac:dyDescent="0.25">
      <c r="X557">
        <v>557</v>
      </c>
      <c r="Y557">
        <v>557</v>
      </c>
    </row>
    <row r="558" spans="24:25" x14ac:dyDescent="0.25">
      <c r="X558">
        <v>558</v>
      </c>
      <c r="Y558">
        <v>558</v>
      </c>
    </row>
    <row r="559" spans="24:25" x14ac:dyDescent="0.25">
      <c r="X559">
        <v>559</v>
      </c>
      <c r="Y559">
        <v>559</v>
      </c>
    </row>
    <row r="560" spans="24:25" x14ac:dyDescent="0.25">
      <c r="X560">
        <v>560</v>
      </c>
      <c r="Y560">
        <v>560</v>
      </c>
    </row>
    <row r="561" spans="24:25" x14ac:dyDescent="0.25">
      <c r="X561">
        <v>561</v>
      </c>
      <c r="Y561">
        <v>561</v>
      </c>
    </row>
    <row r="562" spans="24:25" x14ac:dyDescent="0.25">
      <c r="X562">
        <v>562</v>
      </c>
      <c r="Y562">
        <v>562</v>
      </c>
    </row>
    <row r="563" spans="24:25" x14ac:dyDescent="0.25">
      <c r="X563">
        <v>563</v>
      </c>
      <c r="Y563">
        <v>563</v>
      </c>
    </row>
    <row r="564" spans="24:25" x14ac:dyDescent="0.25">
      <c r="X564">
        <v>564</v>
      </c>
      <c r="Y564">
        <v>564</v>
      </c>
    </row>
    <row r="565" spans="24:25" x14ac:dyDescent="0.25">
      <c r="X565">
        <v>565</v>
      </c>
      <c r="Y565">
        <v>565</v>
      </c>
    </row>
    <row r="566" spans="24:25" x14ac:dyDescent="0.25">
      <c r="X566">
        <v>566</v>
      </c>
      <c r="Y566">
        <v>566</v>
      </c>
    </row>
    <row r="567" spans="24:25" x14ac:dyDescent="0.25">
      <c r="X567">
        <v>567</v>
      </c>
      <c r="Y567">
        <v>567</v>
      </c>
    </row>
    <row r="568" spans="24:25" x14ac:dyDescent="0.25">
      <c r="X568">
        <v>568</v>
      </c>
      <c r="Y568">
        <v>568</v>
      </c>
    </row>
    <row r="569" spans="24:25" x14ac:dyDescent="0.25">
      <c r="X569">
        <v>569</v>
      </c>
      <c r="Y569">
        <v>569</v>
      </c>
    </row>
    <row r="570" spans="24:25" x14ac:dyDescent="0.25">
      <c r="X570">
        <v>570</v>
      </c>
      <c r="Y570">
        <v>570</v>
      </c>
    </row>
    <row r="571" spans="24:25" x14ac:dyDescent="0.25">
      <c r="X571">
        <v>571</v>
      </c>
      <c r="Y571">
        <v>571</v>
      </c>
    </row>
    <row r="572" spans="24:25" x14ac:dyDescent="0.25">
      <c r="X572">
        <v>572</v>
      </c>
      <c r="Y572">
        <v>572</v>
      </c>
    </row>
    <row r="573" spans="24:25" x14ac:dyDescent="0.25">
      <c r="X573">
        <v>573</v>
      </c>
      <c r="Y573">
        <v>573</v>
      </c>
    </row>
    <row r="574" spans="24:25" x14ac:dyDescent="0.25">
      <c r="X574">
        <v>574</v>
      </c>
      <c r="Y574">
        <v>574</v>
      </c>
    </row>
    <row r="575" spans="24:25" x14ac:dyDescent="0.25">
      <c r="X575">
        <v>575</v>
      </c>
      <c r="Y575">
        <v>575</v>
      </c>
    </row>
    <row r="576" spans="24:25" x14ac:dyDescent="0.25">
      <c r="X576">
        <v>576</v>
      </c>
      <c r="Y576">
        <v>576</v>
      </c>
    </row>
    <row r="577" spans="24:25" x14ac:dyDescent="0.25">
      <c r="X577">
        <v>577</v>
      </c>
      <c r="Y577">
        <v>577</v>
      </c>
    </row>
    <row r="578" spans="24:25" x14ac:dyDescent="0.25">
      <c r="X578">
        <v>578</v>
      </c>
      <c r="Y578">
        <v>578</v>
      </c>
    </row>
    <row r="579" spans="24:25" x14ac:dyDescent="0.25">
      <c r="X579">
        <v>579</v>
      </c>
      <c r="Y579">
        <v>579</v>
      </c>
    </row>
    <row r="580" spans="24:25" x14ac:dyDescent="0.25">
      <c r="X580">
        <v>580</v>
      </c>
      <c r="Y580">
        <v>580</v>
      </c>
    </row>
    <row r="581" spans="24:25" x14ac:dyDescent="0.25">
      <c r="X581">
        <v>581</v>
      </c>
      <c r="Y581">
        <v>581</v>
      </c>
    </row>
    <row r="582" spans="24:25" x14ac:dyDescent="0.25">
      <c r="X582">
        <v>582</v>
      </c>
      <c r="Y582">
        <v>582</v>
      </c>
    </row>
    <row r="583" spans="24:25" x14ac:dyDescent="0.25">
      <c r="X583">
        <v>583</v>
      </c>
      <c r="Y583">
        <v>583</v>
      </c>
    </row>
    <row r="584" spans="24:25" x14ac:dyDescent="0.25">
      <c r="X584">
        <v>584</v>
      </c>
      <c r="Y584">
        <v>584</v>
      </c>
    </row>
    <row r="585" spans="24:25" x14ac:dyDescent="0.25">
      <c r="X585">
        <v>585</v>
      </c>
      <c r="Y585">
        <v>585</v>
      </c>
    </row>
    <row r="586" spans="24:25" x14ac:dyDescent="0.25">
      <c r="X586">
        <v>586</v>
      </c>
      <c r="Y586">
        <v>586</v>
      </c>
    </row>
    <row r="587" spans="24:25" x14ac:dyDescent="0.25">
      <c r="X587">
        <v>587</v>
      </c>
      <c r="Y587">
        <v>587</v>
      </c>
    </row>
    <row r="588" spans="24:25" x14ac:dyDescent="0.25">
      <c r="X588">
        <v>588</v>
      </c>
      <c r="Y588">
        <v>588</v>
      </c>
    </row>
    <row r="589" spans="24:25" x14ac:dyDescent="0.25">
      <c r="X589">
        <v>589</v>
      </c>
      <c r="Y589">
        <v>589</v>
      </c>
    </row>
    <row r="590" spans="24:25" x14ac:dyDescent="0.25">
      <c r="X590">
        <v>590</v>
      </c>
      <c r="Y590">
        <v>590</v>
      </c>
    </row>
    <row r="591" spans="24:25" x14ac:dyDescent="0.25">
      <c r="X591">
        <v>591</v>
      </c>
      <c r="Y591">
        <v>591</v>
      </c>
    </row>
    <row r="592" spans="24:25" x14ac:dyDescent="0.25">
      <c r="X592">
        <v>592</v>
      </c>
      <c r="Y592">
        <v>592</v>
      </c>
    </row>
    <row r="593" spans="24:25" x14ac:dyDescent="0.25">
      <c r="X593">
        <v>593</v>
      </c>
      <c r="Y593">
        <v>593</v>
      </c>
    </row>
    <row r="594" spans="24:25" x14ac:dyDescent="0.25">
      <c r="X594">
        <v>594</v>
      </c>
      <c r="Y594">
        <v>594</v>
      </c>
    </row>
    <row r="595" spans="24:25" x14ac:dyDescent="0.25">
      <c r="X595">
        <v>595</v>
      </c>
      <c r="Y595">
        <v>595</v>
      </c>
    </row>
    <row r="596" spans="24:25" x14ac:dyDescent="0.25">
      <c r="X596">
        <v>596</v>
      </c>
      <c r="Y596">
        <v>596</v>
      </c>
    </row>
    <row r="597" spans="24:25" x14ac:dyDescent="0.25">
      <c r="X597">
        <v>597</v>
      </c>
      <c r="Y597">
        <v>597</v>
      </c>
    </row>
    <row r="598" spans="24:25" x14ac:dyDescent="0.25">
      <c r="X598">
        <v>598</v>
      </c>
      <c r="Y598">
        <v>598</v>
      </c>
    </row>
    <row r="599" spans="24:25" x14ac:dyDescent="0.25">
      <c r="X599">
        <v>599</v>
      </c>
      <c r="Y599">
        <v>599</v>
      </c>
    </row>
    <row r="600" spans="24:25" x14ac:dyDescent="0.25">
      <c r="X600">
        <v>600</v>
      </c>
      <c r="Y600">
        <v>600</v>
      </c>
    </row>
    <row r="601" spans="24:25" x14ac:dyDescent="0.25">
      <c r="X601">
        <v>601</v>
      </c>
      <c r="Y601">
        <v>601</v>
      </c>
    </row>
    <row r="602" spans="24:25" x14ac:dyDescent="0.25">
      <c r="X602">
        <v>602</v>
      </c>
      <c r="Y602">
        <v>602</v>
      </c>
    </row>
    <row r="603" spans="24:25" x14ac:dyDescent="0.25">
      <c r="X603">
        <v>603</v>
      </c>
      <c r="Y603">
        <v>603</v>
      </c>
    </row>
    <row r="604" spans="24:25" x14ac:dyDescent="0.25">
      <c r="X604">
        <v>604</v>
      </c>
      <c r="Y604">
        <v>604</v>
      </c>
    </row>
    <row r="605" spans="24:25" x14ac:dyDescent="0.25">
      <c r="X605">
        <v>605</v>
      </c>
      <c r="Y605">
        <v>605</v>
      </c>
    </row>
    <row r="606" spans="24:25" x14ac:dyDescent="0.25">
      <c r="X606">
        <v>606</v>
      </c>
      <c r="Y606">
        <v>606</v>
      </c>
    </row>
    <row r="607" spans="24:25" x14ac:dyDescent="0.25">
      <c r="X607">
        <v>607</v>
      </c>
      <c r="Y607">
        <v>607</v>
      </c>
    </row>
    <row r="608" spans="24:25" x14ac:dyDescent="0.25">
      <c r="X608">
        <v>608</v>
      </c>
      <c r="Y608">
        <v>608</v>
      </c>
    </row>
    <row r="609" spans="24:25" x14ac:dyDescent="0.25">
      <c r="X609">
        <v>609</v>
      </c>
      <c r="Y609">
        <v>609</v>
      </c>
    </row>
    <row r="610" spans="24:25" x14ac:dyDescent="0.25">
      <c r="X610">
        <v>610</v>
      </c>
      <c r="Y610">
        <v>610</v>
      </c>
    </row>
    <row r="611" spans="24:25" x14ac:dyDescent="0.25">
      <c r="X611">
        <v>611</v>
      </c>
      <c r="Y611">
        <v>611</v>
      </c>
    </row>
    <row r="612" spans="24:25" x14ac:dyDescent="0.25">
      <c r="X612">
        <v>612</v>
      </c>
      <c r="Y612">
        <v>612</v>
      </c>
    </row>
    <row r="613" spans="24:25" x14ac:dyDescent="0.25">
      <c r="X613">
        <v>613</v>
      </c>
      <c r="Y613">
        <v>613</v>
      </c>
    </row>
    <row r="614" spans="24:25" x14ac:dyDescent="0.25">
      <c r="X614">
        <v>614</v>
      </c>
      <c r="Y614">
        <v>614</v>
      </c>
    </row>
    <row r="615" spans="24:25" x14ac:dyDescent="0.25">
      <c r="X615">
        <v>615</v>
      </c>
      <c r="Y615">
        <v>615</v>
      </c>
    </row>
    <row r="616" spans="24:25" x14ac:dyDescent="0.25">
      <c r="X616">
        <v>616</v>
      </c>
      <c r="Y616">
        <v>616</v>
      </c>
    </row>
    <row r="617" spans="24:25" x14ac:dyDescent="0.25">
      <c r="X617">
        <v>617</v>
      </c>
      <c r="Y617">
        <v>617</v>
      </c>
    </row>
    <row r="618" spans="24:25" x14ac:dyDescent="0.25">
      <c r="X618">
        <v>618</v>
      </c>
      <c r="Y618">
        <v>618</v>
      </c>
    </row>
    <row r="619" spans="24:25" x14ac:dyDescent="0.25">
      <c r="X619">
        <v>619</v>
      </c>
      <c r="Y619">
        <v>619</v>
      </c>
    </row>
    <row r="620" spans="24:25" x14ac:dyDescent="0.25">
      <c r="X620">
        <v>620</v>
      </c>
      <c r="Y620">
        <v>620</v>
      </c>
    </row>
    <row r="621" spans="24:25" x14ac:dyDescent="0.25">
      <c r="X621">
        <v>621</v>
      </c>
      <c r="Y621">
        <v>621</v>
      </c>
    </row>
    <row r="622" spans="24:25" x14ac:dyDescent="0.25">
      <c r="X622">
        <v>622</v>
      </c>
      <c r="Y622">
        <v>622</v>
      </c>
    </row>
    <row r="623" spans="24:25" x14ac:dyDescent="0.25">
      <c r="X623">
        <v>623</v>
      </c>
      <c r="Y623">
        <v>623</v>
      </c>
    </row>
    <row r="624" spans="24:25" x14ac:dyDescent="0.25">
      <c r="X624">
        <v>624</v>
      </c>
      <c r="Y624">
        <v>624</v>
      </c>
    </row>
    <row r="625" spans="24:25" x14ac:dyDescent="0.25">
      <c r="X625">
        <v>625</v>
      </c>
      <c r="Y625">
        <v>625</v>
      </c>
    </row>
    <row r="626" spans="24:25" x14ac:dyDescent="0.25">
      <c r="X626">
        <v>626</v>
      </c>
      <c r="Y626">
        <v>626</v>
      </c>
    </row>
    <row r="627" spans="24:25" x14ac:dyDescent="0.25">
      <c r="X627">
        <v>627</v>
      </c>
      <c r="Y627">
        <v>627</v>
      </c>
    </row>
    <row r="628" spans="24:25" x14ac:dyDescent="0.25">
      <c r="X628">
        <v>628</v>
      </c>
      <c r="Y628">
        <v>628</v>
      </c>
    </row>
    <row r="629" spans="24:25" x14ac:dyDescent="0.25">
      <c r="X629">
        <v>629</v>
      </c>
      <c r="Y629">
        <v>629</v>
      </c>
    </row>
    <row r="630" spans="24:25" x14ac:dyDescent="0.25">
      <c r="X630">
        <v>630</v>
      </c>
      <c r="Y630">
        <v>630</v>
      </c>
    </row>
    <row r="631" spans="24:25" x14ac:dyDescent="0.25">
      <c r="X631">
        <v>631</v>
      </c>
      <c r="Y631">
        <v>631</v>
      </c>
    </row>
    <row r="632" spans="24:25" x14ac:dyDescent="0.25">
      <c r="X632">
        <v>632</v>
      </c>
      <c r="Y632">
        <v>632</v>
      </c>
    </row>
    <row r="633" spans="24:25" x14ac:dyDescent="0.25">
      <c r="X633">
        <v>633</v>
      </c>
      <c r="Y633">
        <v>633</v>
      </c>
    </row>
    <row r="634" spans="24:25" x14ac:dyDescent="0.25">
      <c r="X634">
        <v>634</v>
      </c>
      <c r="Y634">
        <v>634</v>
      </c>
    </row>
    <row r="635" spans="24:25" x14ac:dyDescent="0.25">
      <c r="X635">
        <v>635</v>
      </c>
      <c r="Y635">
        <v>635</v>
      </c>
    </row>
    <row r="636" spans="24:25" x14ac:dyDescent="0.25">
      <c r="X636">
        <v>636</v>
      </c>
      <c r="Y636">
        <v>636</v>
      </c>
    </row>
    <row r="637" spans="24:25" x14ac:dyDescent="0.25">
      <c r="X637">
        <v>637</v>
      </c>
      <c r="Y637">
        <v>637</v>
      </c>
    </row>
    <row r="638" spans="24:25" x14ac:dyDescent="0.25">
      <c r="X638">
        <v>638</v>
      </c>
      <c r="Y638">
        <v>638</v>
      </c>
    </row>
    <row r="639" spans="24:25" x14ac:dyDescent="0.25">
      <c r="X639">
        <v>639</v>
      </c>
      <c r="Y639">
        <v>639</v>
      </c>
    </row>
    <row r="640" spans="24:25" x14ac:dyDescent="0.25">
      <c r="X640">
        <v>640</v>
      </c>
      <c r="Y640">
        <v>640</v>
      </c>
    </row>
    <row r="641" spans="24:25" x14ac:dyDescent="0.25">
      <c r="X641">
        <v>641</v>
      </c>
      <c r="Y641">
        <v>641</v>
      </c>
    </row>
    <row r="642" spans="24:25" x14ac:dyDescent="0.25">
      <c r="X642">
        <v>642</v>
      </c>
      <c r="Y642">
        <v>642</v>
      </c>
    </row>
    <row r="643" spans="24:25" x14ac:dyDescent="0.25">
      <c r="X643">
        <v>643</v>
      </c>
      <c r="Y643">
        <v>643</v>
      </c>
    </row>
    <row r="644" spans="24:25" x14ac:dyDescent="0.25">
      <c r="X644">
        <v>644</v>
      </c>
      <c r="Y644">
        <v>644</v>
      </c>
    </row>
    <row r="645" spans="24:25" x14ac:dyDescent="0.25">
      <c r="X645">
        <v>645</v>
      </c>
      <c r="Y645">
        <v>645</v>
      </c>
    </row>
    <row r="646" spans="24:25" x14ac:dyDescent="0.25">
      <c r="X646">
        <v>646</v>
      </c>
      <c r="Y646">
        <v>646</v>
      </c>
    </row>
    <row r="647" spans="24:25" x14ac:dyDescent="0.25">
      <c r="X647">
        <v>647</v>
      </c>
      <c r="Y647">
        <v>647</v>
      </c>
    </row>
    <row r="648" spans="24:25" x14ac:dyDescent="0.25">
      <c r="X648">
        <v>648</v>
      </c>
      <c r="Y648">
        <v>648</v>
      </c>
    </row>
    <row r="649" spans="24:25" x14ac:dyDescent="0.25">
      <c r="X649">
        <v>649</v>
      </c>
      <c r="Y649">
        <v>649</v>
      </c>
    </row>
    <row r="650" spans="24:25" x14ac:dyDescent="0.25">
      <c r="X650">
        <v>650</v>
      </c>
      <c r="Y650">
        <v>650</v>
      </c>
    </row>
    <row r="651" spans="24:25" x14ac:dyDescent="0.25">
      <c r="X651">
        <v>651</v>
      </c>
      <c r="Y651">
        <v>651</v>
      </c>
    </row>
    <row r="652" spans="24:25" x14ac:dyDescent="0.25">
      <c r="X652">
        <v>652</v>
      </c>
      <c r="Y652">
        <v>652</v>
      </c>
    </row>
    <row r="653" spans="24:25" x14ac:dyDescent="0.25">
      <c r="X653">
        <v>653</v>
      </c>
      <c r="Y653">
        <v>653</v>
      </c>
    </row>
    <row r="654" spans="24:25" x14ac:dyDescent="0.25">
      <c r="X654">
        <v>654</v>
      </c>
      <c r="Y654">
        <v>654</v>
      </c>
    </row>
    <row r="655" spans="24:25" x14ac:dyDescent="0.25">
      <c r="X655">
        <v>655</v>
      </c>
      <c r="Y655">
        <v>655</v>
      </c>
    </row>
    <row r="656" spans="24:25" x14ac:dyDescent="0.25">
      <c r="X656">
        <v>656</v>
      </c>
      <c r="Y656">
        <v>656</v>
      </c>
    </row>
    <row r="657" spans="24:25" x14ac:dyDescent="0.25">
      <c r="X657">
        <v>657</v>
      </c>
      <c r="Y657">
        <v>657</v>
      </c>
    </row>
    <row r="658" spans="24:25" x14ac:dyDescent="0.25">
      <c r="X658">
        <v>658</v>
      </c>
      <c r="Y658">
        <v>658</v>
      </c>
    </row>
    <row r="659" spans="24:25" x14ac:dyDescent="0.25">
      <c r="X659">
        <v>659</v>
      </c>
      <c r="Y659">
        <v>659</v>
      </c>
    </row>
    <row r="660" spans="24:25" x14ac:dyDescent="0.25">
      <c r="X660">
        <v>660</v>
      </c>
      <c r="Y660">
        <v>660</v>
      </c>
    </row>
    <row r="661" spans="24:25" x14ac:dyDescent="0.25">
      <c r="X661">
        <v>661</v>
      </c>
      <c r="Y661">
        <v>661</v>
      </c>
    </row>
    <row r="662" spans="24:25" x14ac:dyDescent="0.25">
      <c r="X662">
        <v>662</v>
      </c>
      <c r="Y662">
        <v>662</v>
      </c>
    </row>
    <row r="663" spans="24:25" x14ac:dyDescent="0.25">
      <c r="X663">
        <v>663</v>
      </c>
      <c r="Y663">
        <v>663</v>
      </c>
    </row>
    <row r="664" spans="24:25" x14ac:dyDescent="0.25">
      <c r="X664">
        <v>664</v>
      </c>
      <c r="Y664">
        <v>664</v>
      </c>
    </row>
    <row r="665" spans="24:25" x14ac:dyDescent="0.25">
      <c r="X665">
        <v>665</v>
      </c>
      <c r="Y665">
        <v>665</v>
      </c>
    </row>
    <row r="666" spans="24:25" x14ac:dyDescent="0.25">
      <c r="X666">
        <v>666</v>
      </c>
      <c r="Y666">
        <v>666</v>
      </c>
    </row>
    <row r="667" spans="24:25" x14ac:dyDescent="0.25">
      <c r="X667">
        <v>667</v>
      </c>
      <c r="Y667">
        <v>667</v>
      </c>
    </row>
    <row r="668" spans="24:25" x14ac:dyDescent="0.25">
      <c r="X668">
        <v>668</v>
      </c>
      <c r="Y668">
        <v>668</v>
      </c>
    </row>
    <row r="669" spans="24:25" x14ac:dyDescent="0.25">
      <c r="X669">
        <v>669</v>
      </c>
      <c r="Y669">
        <v>669</v>
      </c>
    </row>
    <row r="670" spans="24:25" x14ac:dyDescent="0.25">
      <c r="X670">
        <v>670</v>
      </c>
      <c r="Y670">
        <v>670</v>
      </c>
    </row>
    <row r="671" spans="24:25" x14ac:dyDescent="0.25">
      <c r="X671">
        <v>671</v>
      </c>
      <c r="Y671">
        <v>671</v>
      </c>
    </row>
    <row r="672" spans="24:25" x14ac:dyDescent="0.25">
      <c r="X672">
        <v>672</v>
      </c>
      <c r="Y672">
        <v>672</v>
      </c>
    </row>
    <row r="673" spans="24:25" x14ac:dyDescent="0.25">
      <c r="X673">
        <v>673</v>
      </c>
      <c r="Y673">
        <v>673</v>
      </c>
    </row>
    <row r="674" spans="24:25" x14ac:dyDescent="0.25">
      <c r="X674">
        <v>674</v>
      </c>
      <c r="Y674">
        <v>674</v>
      </c>
    </row>
    <row r="675" spans="24:25" x14ac:dyDescent="0.25">
      <c r="X675">
        <v>675</v>
      </c>
      <c r="Y675">
        <v>675</v>
      </c>
    </row>
    <row r="676" spans="24:25" x14ac:dyDescent="0.25">
      <c r="X676">
        <v>676</v>
      </c>
      <c r="Y676">
        <v>676</v>
      </c>
    </row>
    <row r="677" spans="24:25" x14ac:dyDescent="0.25">
      <c r="X677">
        <v>677</v>
      </c>
      <c r="Y677">
        <v>677</v>
      </c>
    </row>
    <row r="678" spans="24:25" x14ac:dyDescent="0.25">
      <c r="X678">
        <v>678</v>
      </c>
      <c r="Y678">
        <v>678</v>
      </c>
    </row>
    <row r="679" spans="24:25" x14ac:dyDescent="0.25">
      <c r="X679">
        <v>679</v>
      </c>
      <c r="Y679">
        <v>679</v>
      </c>
    </row>
    <row r="680" spans="24:25" x14ac:dyDescent="0.25">
      <c r="X680">
        <v>680</v>
      </c>
      <c r="Y680">
        <v>680</v>
      </c>
    </row>
    <row r="681" spans="24:25" x14ac:dyDescent="0.25">
      <c r="X681">
        <v>681</v>
      </c>
      <c r="Y681">
        <v>681</v>
      </c>
    </row>
    <row r="682" spans="24:25" x14ac:dyDescent="0.25">
      <c r="X682">
        <v>682</v>
      </c>
      <c r="Y682">
        <v>682</v>
      </c>
    </row>
    <row r="683" spans="24:25" x14ac:dyDescent="0.25">
      <c r="X683">
        <v>683</v>
      </c>
      <c r="Y683">
        <v>683</v>
      </c>
    </row>
    <row r="684" spans="24:25" x14ac:dyDescent="0.25">
      <c r="X684">
        <v>684</v>
      </c>
      <c r="Y684">
        <v>684</v>
      </c>
    </row>
    <row r="685" spans="24:25" x14ac:dyDescent="0.25">
      <c r="X685">
        <v>685</v>
      </c>
      <c r="Y685">
        <v>685</v>
      </c>
    </row>
    <row r="686" spans="24:25" x14ac:dyDescent="0.25">
      <c r="X686">
        <v>686</v>
      </c>
      <c r="Y686">
        <v>686</v>
      </c>
    </row>
    <row r="687" spans="24:25" x14ac:dyDescent="0.25">
      <c r="X687">
        <v>687</v>
      </c>
      <c r="Y687">
        <v>687</v>
      </c>
    </row>
    <row r="688" spans="24:25" x14ac:dyDescent="0.25">
      <c r="X688">
        <v>688</v>
      </c>
      <c r="Y688">
        <v>688</v>
      </c>
    </row>
    <row r="689" spans="24:25" x14ac:dyDescent="0.25">
      <c r="X689">
        <v>689</v>
      </c>
      <c r="Y689">
        <v>689</v>
      </c>
    </row>
    <row r="690" spans="24:25" x14ac:dyDescent="0.25">
      <c r="X690">
        <v>690</v>
      </c>
      <c r="Y690">
        <v>690</v>
      </c>
    </row>
    <row r="691" spans="24:25" x14ac:dyDescent="0.25">
      <c r="X691">
        <v>691</v>
      </c>
      <c r="Y691">
        <v>691</v>
      </c>
    </row>
    <row r="692" spans="24:25" x14ac:dyDescent="0.25">
      <c r="X692">
        <v>692</v>
      </c>
      <c r="Y692">
        <v>692</v>
      </c>
    </row>
    <row r="693" spans="24:25" x14ac:dyDescent="0.25">
      <c r="X693">
        <v>693</v>
      </c>
      <c r="Y693">
        <v>693</v>
      </c>
    </row>
    <row r="694" spans="24:25" x14ac:dyDescent="0.25">
      <c r="X694">
        <v>694</v>
      </c>
      <c r="Y694">
        <v>694</v>
      </c>
    </row>
    <row r="695" spans="24:25" x14ac:dyDescent="0.25">
      <c r="X695">
        <v>695</v>
      </c>
      <c r="Y695">
        <v>695</v>
      </c>
    </row>
    <row r="696" spans="24:25" x14ac:dyDescent="0.25">
      <c r="X696">
        <v>696</v>
      </c>
      <c r="Y696">
        <v>696</v>
      </c>
    </row>
    <row r="697" spans="24:25" x14ac:dyDescent="0.25">
      <c r="X697">
        <v>697</v>
      </c>
      <c r="Y697">
        <v>697</v>
      </c>
    </row>
    <row r="698" spans="24:25" x14ac:dyDescent="0.25">
      <c r="X698">
        <v>698</v>
      </c>
      <c r="Y698">
        <v>698</v>
      </c>
    </row>
    <row r="699" spans="24:25" x14ac:dyDescent="0.25">
      <c r="X699">
        <v>699</v>
      </c>
      <c r="Y699">
        <v>699</v>
      </c>
    </row>
    <row r="700" spans="24:25" x14ac:dyDescent="0.25">
      <c r="X700">
        <v>700</v>
      </c>
      <c r="Y700">
        <v>700</v>
      </c>
    </row>
    <row r="701" spans="24:25" x14ac:dyDescent="0.25">
      <c r="X701">
        <v>701</v>
      </c>
      <c r="Y701">
        <v>701</v>
      </c>
    </row>
    <row r="702" spans="24:25" x14ac:dyDescent="0.25">
      <c r="X702">
        <v>702</v>
      </c>
      <c r="Y702">
        <v>702</v>
      </c>
    </row>
    <row r="703" spans="24:25" x14ac:dyDescent="0.25">
      <c r="X703">
        <v>703</v>
      </c>
      <c r="Y703">
        <v>703</v>
      </c>
    </row>
    <row r="704" spans="24:25" x14ac:dyDescent="0.25">
      <c r="X704">
        <v>704</v>
      </c>
      <c r="Y704">
        <v>704</v>
      </c>
    </row>
    <row r="705" spans="24:25" x14ac:dyDescent="0.25">
      <c r="X705">
        <v>705</v>
      </c>
      <c r="Y705">
        <v>705</v>
      </c>
    </row>
    <row r="706" spans="24:25" x14ac:dyDescent="0.25">
      <c r="X706">
        <v>706</v>
      </c>
      <c r="Y706">
        <v>706</v>
      </c>
    </row>
    <row r="707" spans="24:25" x14ac:dyDescent="0.25">
      <c r="X707">
        <v>707</v>
      </c>
      <c r="Y707">
        <v>707</v>
      </c>
    </row>
    <row r="708" spans="24:25" x14ac:dyDescent="0.25">
      <c r="X708">
        <v>708</v>
      </c>
      <c r="Y708">
        <v>708</v>
      </c>
    </row>
    <row r="709" spans="24:25" x14ac:dyDescent="0.25">
      <c r="X709">
        <v>709</v>
      </c>
      <c r="Y709">
        <v>709</v>
      </c>
    </row>
    <row r="710" spans="24:25" x14ac:dyDescent="0.25">
      <c r="X710">
        <v>710</v>
      </c>
      <c r="Y710">
        <v>710</v>
      </c>
    </row>
    <row r="711" spans="24:25" x14ac:dyDescent="0.25">
      <c r="X711">
        <v>711</v>
      </c>
      <c r="Y711">
        <v>711</v>
      </c>
    </row>
    <row r="712" spans="24:25" x14ac:dyDescent="0.25">
      <c r="X712">
        <v>712</v>
      </c>
      <c r="Y712">
        <v>712</v>
      </c>
    </row>
    <row r="713" spans="24:25" x14ac:dyDescent="0.25">
      <c r="X713">
        <v>713</v>
      </c>
      <c r="Y713">
        <v>713</v>
      </c>
    </row>
    <row r="714" spans="24:25" x14ac:dyDescent="0.25">
      <c r="X714">
        <v>714</v>
      </c>
      <c r="Y714">
        <v>714</v>
      </c>
    </row>
    <row r="715" spans="24:25" x14ac:dyDescent="0.25">
      <c r="X715">
        <v>715</v>
      </c>
      <c r="Y715">
        <v>715</v>
      </c>
    </row>
    <row r="716" spans="24:25" x14ac:dyDescent="0.25">
      <c r="X716">
        <v>716</v>
      </c>
      <c r="Y716">
        <v>716</v>
      </c>
    </row>
    <row r="717" spans="24:25" x14ac:dyDescent="0.25">
      <c r="X717">
        <v>717</v>
      </c>
      <c r="Y717">
        <v>717</v>
      </c>
    </row>
    <row r="718" spans="24:25" x14ac:dyDescent="0.25">
      <c r="X718">
        <v>718</v>
      </c>
      <c r="Y718">
        <v>718</v>
      </c>
    </row>
    <row r="719" spans="24:25" x14ac:dyDescent="0.25">
      <c r="X719">
        <v>719</v>
      </c>
      <c r="Y719">
        <v>719</v>
      </c>
    </row>
    <row r="720" spans="24:25" x14ac:dyDescent="0.25">
      <c r="X720">
        <v>720</v>
      </c>
      <c r="Y720">
        <v>720</v>
      </c>
    </row>
    <row r="721" spans="24:25" x14ac:dyDescent="0.25">
      <c r="X721">
        <v>721</v>
      </c>
      <c r="Y721">
        <v>721</v>
      </c>
    </row>
    <row r="722" spans="24:25" x14ac:dyDescent="0.25">
      <c r="X722">
        <v>722</v>
      </c>
      <c r="Y722">
        <v>722</v>
      </c>
    </row>
    <row r="723" spans="24:25" x14ac:dyDescent="0.25">
      <c r="X723">
        <v>723</v>
      </c>
      <c r="Y723">
        <v>723</v>
      </c>
    </row>
    <row r="724" spans="24:25" x14ac:dyDescent="0.25">
      <c r="X724">
        <v>724</v>
      </c>
      <c r="Y724">
        <v>724</v>
      </c>
    </row>
    <row r="725" spans="24:25" x14ac:dyDescent="0.25">
      <c r="X725">
        <v>725</v>
      </c>
      <c r="Y725">
        <v>725</v>
      </c>
    </row>
    <row r="726" spans="24:25" x14ac:dyDescent="0.25">
      <c r="X726">
        <v>726</v>
      </c>
      <c r="Y726">
        <v>726</v>
      </c>
    </row>
    <row r="727" spans="24:25" x14ac:dyDescent="0.25">
      <c r="X727">
        <v>727</v>
      </c>
      <c r="Y727">
        <v>727</v>
      </c>
    </row>
    <row r="728" spans="24:25" x14ac:dyDescent="0.25">
      <c r="X728">
        <v>728</v>
      </c>
      <c r="Y728">
        <v>728</v>
      </c>
    </row>
    <row r="729" spans="24:25" x14ac:dyDescent="0.25">
      <c r="X729">
        <v>729</v>
      </c>
      <c r="Y729">
        <v>729</v>
      </c>
    </row>
    <row r="730" spans="24:25" x14ac:dyDescent="0.25">
      <c r="X730">
        <v>730</v>
      </c>
      <c r="Y730">
        <v>730</v>
      </c>
    </row>
    <row r="731" spans="24:25" x14ac:dyDescent="0.25">
      <c r="X731">
        <v>731</v>
      </c>
      <c r="Y731">
        <v>731</v>
      </c>
    </row>
    <row r="732" spans="24:25" x14ac:dyDescent="0.25">
      <c r="X732">
        <v>732</v>
      </c>
      <c r="Y732">
        <v>732</v>
      </c>
    </row>
    <row r="733" spans="24:25" x14ac:dyDescent="0.25">
      <c r="X733">
        <v>733</v>
      </c>
      <c r="Y733">
        <v>733</v>
      </c>
    </row>
    <row r="734" spans="24:25" x14ac:dyDescent="0.25">
      <c r="X734">
        <v>734</v>
      </c>
      <c r="Y734">
        <v>734</v>
      </c>
    </row>
    <row r="735" spans="24:25" x14ac:dyDescent="0.25">
      <c r="X735">
        <v>735</v>
      </c>
      <c r="Y735">
        <v>735</v>
      </c>
    </row>
    <row r="736" spans="24:25" x14ac:dyDescent="0.25">
      <c r="X736">
        <v>736</v>
      </c>
      <c r="Y736">
        <v>736</v>
      </c>
    </row>
    <row r="737" spans="24:25" x14ac:dyDescent="0.25">
      <c r="X737">
        <v>737</v>
      </c>
      <c r="Y737">
        <v>737</v>
      </c>
    </row>
    <row r="738" spans="24:25" x14ac:dyDescent="0.25">
      <c r="X738">
        <v>738</v>
      </c>
      <c r="Y738">
        <v>738</v>
      </c>
    </row>
    <row r="739" spans="24:25" x14ac:dyDescent="0.25">
      <c r="X739">
        <v>739</v>
      </c>
      <c r="Y739">
        <v>739</v>
      </c>
    </row>
    <row r="740" spans="24:25" x14ac:dyDescent="0.25">
      <c r="X740">
        <v>740</v>
      </c>
      <c r="Y740">
        <v>740</v>
      </c>
    </row>
    <row r="741" spans="24:25" x14ac:dyDescent="0.25">
      <c r="X741">
        <v>741</v>
      </c>
      <c r="Y741">
        <v>741</v>
      </c>
    </row>
    <row r="742" spans="24:25" x14ac:dyDescent="0.25">
      <c r="X742">
        <v>742</v>
      </c>
      <c r="Y742">
        <v>742</v>
      </c>
    </row>
    <row r="743" spans="24:25" x14ac:dyDescent="0.25">
      <c r="X743">
        <v>743</v>
      </c>
      <c r="Y743">
        <v>743</v>
      </c>
    </row>
    <row r="744" spans="24:25" x14ac:dyDescent="0.25">
      <c r="X744">
        <v>744</v>
      </c>
      <c r="Y744">
        <v>744</v>
      </c>
    </row>
    <row r="745" spans="24:25" x14ac:dyDescent="0.25">
      <c r="X745">
        <v>745</v>
      </c>
      <c r="Y745">
        <v>745</v>
      </c>
    </row>
    <row r="746" spans="24:25" x14ac:dyDescent="0.25">
      <c r="X746">
        <v>746</v>
      </c>
      <c r="Y746">
        <v>746</v>
      </c>
    </row>
    <row r="747" spans="24:25" x14ac:dyDescent="0.25">
      <c r="X747">
        <v>747</v>
      </c>
      <c r="Y747">
        <v>747</v>
      </c>
    </row>
    <row r="748" spans="24:25" x14ac:dyDescent="0.25">
      <c r="X748">
        <v>748</v>
      </c>
      <c r="Y748">
        <v>748</v>
      </c>
    </row>
    <row r="749" spans="24:25" x14ac:dyDescent="0.25">
      <c r="X749">
        <v>749</v>
      </c>
      <c r="Y749">
        <v>749</v>
      </c>
    </row>
    <row r="750" spans="24:25" x14ac:dyDescent="0.25">
      <c r="X750">
        <v>750</v>
      </c>
      <c r="Y750">
        <v>750</v>
      </c>
    </row>
    <row r="751" spans="24:25" x14ac:dyDescent="0.25">
      <c r="X751">
        <v>751</v>
      </c>
      <c r="Y751">
        <v>751</v>
      </c>
    </row>
    <row r="752" spans="24:25" x14ac:dyDescent="0.25">
      <c r="X752">
        <v>752</v>
      </c>
      <c r="Y752">
        <v>752</v>
      </c>
    </row>
    <row r="753" spans="24:25" x14ac:dyDescent="0.25">
      <c r="X753">
        <v>753</v>
      </c>
      <c r="Y753">
        <v>753</v>
      </c>
    </row>
    <row r="754" spans="24:25" x14ac:dyDescent="0.25">
      <c r="X754">
        <v>754</v>
      </c>
      <c r="Y754">
        <v>754</v>
      </c>
    </row>
    <row r="755" spans="24:25" x14ac:dyDescent="0.25">
      <c r="X755">
        <v>755</v>
      </c>
      <c r="Y755">
        <v>755</v>
      </c>
    </row>
    <row r="756" spans="24:25" x14ac:dyDescent="0.25">
      <c r="X756">
        <v>756</v>
      </c>
      <c r="Y756">
        <v>756</v>
      </c>
    </row>
    <row r="757" spans="24:25" x14ac:dyDescent="0.25">
      <c r="X757">
        <v>757</v>
      </c>
      <c r="Y757">
        <v>757</v>
      </c>
    </row>
    <row r="758" spans="24:25" x14ac:dyDescent="0.25">
      <c r="X758">
        <v>758</v>
      </c>
      <c r="Y758">
        <v>758</v>
      </c>
    </row>
    <row r="759" spans="24:25" x14ac:dyDescent="0.25">
      <c r="X759">
        <v>759</v>
      </c>
      <c r="Y759">
        <v>759</v>
      </c>
    </row>
    <row r="760" spans="24:25" x14ac:dyDescent="0.25">
      <c r="X760">
        <v>760</v>
      </c>
      <c r="Y760">
        <v>760</v>
      </c>
    </row>
    <row r="761" spans="24:25" x14ac:dyDescent="0.25">
      <c r="X761">
        <v>761</v>
      </c>
      <c r="Y761">
        <v>761</v>
      </c>
    </row>
    <row r="762" spans="24:25" x14ac:dyDescent="0.25">
      <c r="X762">
        <v>762</v>
      </c>
      <c r="Y762">
        <v>762</v>
      </c>
    </row>
    <row r="763" spans="24:25" x14ac:dyDescent="0.25">
      <c r="X763">
        <v>763</v>
      </c>
      <c r="Y763">
        <v>763</v>
      </c>
    </row>
    <row r="764" spans="24:25" x14ac:dyDescent="0.25">
      <c r="X764">
        <v>764</v>
      </c>
      <c r="Y764">
        <v>764</v>
      </c>
    </row>
    <row r="765" spans="24:25" x14ac:dyDescent="0.25">
      <c r="X765">
        <v>765</v>
      </c>
      <c r="Y765">
        <v>765</v>
      </c>
    </row>
    <row r="766" spans="24:25" x14ac:dyDescent="0.25">
      <c r="X766">
        <v>766</v>
      </c>
      <c r="Y766">
        <v>766</v>
      </c>
    </row>
    <row r="767" spans="24:25" x14ac:dyDescent="0.25">
      <c r="X767">
        <v>767</v>
      </c>
      <c r="Y767">
        <v>767</v>
      </c>
    </row>
    <row r="768" spans="24:25" x14ac:dyDescent="0.25">
      <c r="X768">
        <v>768</v>
      </c>
      <c r="Y768">
        <v>768</v>
      </c>
    </row>
    <row r="769" spans="24:25" x14ac:dyDescent="0.25">
      <c r="X769">
        <v>769</v>
      </c>
      <c r="Y769">
        <v>769</v>
      </c>
    </row>
    <row r="770" spans="24:25" x14ac:dyDescent="0.25">
      <c r="X770">
        <v>770</v>
      </c>
      <c r="Y770">
        <v>770</v>
      </c>
    </row>
    <row r="771" spans="24:25" x14ac:dyDescent="0.25">
      <c r="X771">
        <v>771</v>
      </c>
      <c r="Y771">
        <v>771</v>
      </c>
    </row>
    <row r="772" spans="24:25" x14ac:dyDescent="0.25">
      <c r="X772">
        <v>772</v>
      </c>
      <c r="Y772">
        <v>772</v>
      </c>
    </row>
    <row r="773" spans="24:25" x14ac:dyDescent="0.25">
      <c r="X773">
        <v>773</v>
      </c>
      <c r="Y773">
        <v>773</v>
      </c>
    </row>
    <row r="774" spans="24:25" x14ac:dyDescent="0.25">
      <c r="X774">
        <v>774</v>
      </c>
      <c r="Y774">
        <v>774</v>
      </c>
    </row>
    <row r="775" spans="24:25" x14ac:dyDescent="0.25">
      <c r="X775">
        <v>775</v>
      </c>
      <c r="Y775">
        <v>775</v>
      </c>
    </row>
    <row r="776" spans="24:25" x14ac:dyDescent="0.25">
      <c r="X776">
        <v>776</v>
      </c>
      <c r="Y776">
        <v>776</v>
      </c>
    </row>
    <row r="777" spans="24:25" x14ac:dyDescent="0.25">
      <c r="X777">
        <v>777</v>
      </c>
      <c r="Y777">
        <v>777</v>
      </c>
    </row>
    <row r="778" spans="24:25" x14ac:dyDescent="0.25">
      <c r="X778">
        <v>778</v>
      </c>
      <c r="Y778">
        <v>778</v>
      </c>
    </row>
    <row r="779" spans="24:25" x14ac:dyDescent="0.25">
      <c r="X779">
        <v>779</v>
      </c>
      <c r="Y779">
        <v>779</v>
      </c>
    </row>
    <row r="780" spans="24:25" x14ac:dyDescent="0.25">
      <c r="X780">
        <v>780</v>
      </c>
      <c r="Y780">
        <v>780</v>
      </c>
    </row>
    <row r="781" spans="24:25" x14ac:dyDescent="0.25">
      <c r="X781">
        <v>781</v>
      </c>
      <c r="Y781">
        <v>781</v>
      </c>
    </row>
    <row r="782" spans="24:25" x14ac:dyDescent="0.25">
      <c r="X782">
        <v>782</v>
      </c>
      <c r="Y782">
        <v>782</v>
      </c>
    </row>
    <row r="783" spans="24:25" x14ac:dyDescent="0.25">
      <c r="X783">
        <v>783</v>
      </c>
      <c r="Y783">
        <v>783</v>
      </c>
    </row>
    <row r="784" spans="24:25" x14ac:dyDescent="0.25">
      <c r="X784">
        <v>784</v>
      </c>
      <c r="Y784">
        <v>784</v>
      </c>
    </row>
    <row r="785" spans="24:25" x14ac:dyDescent="0.25">
      <c r="X785">
        <v>785</v>
      </c>
      <c r="Y785">
        <v>785</v>
      </c>
    </row>
    <row r="786" spans="24:25" x14ac:dyDescent="0.25">
      <c r="X786">
        <v>786</v>
      </c>
      <c r="Y786">
        <v>786</v>
      </c>
    </row>
    <row r="787" spans="24:25" x14ac:dyDescent="0.25">
      <c r="X787">
        <v>787</v>
      </c>
      <c r="Y787">
        <v>787</v>
      </c>
    </row>
    <row r="788" spans="24:25" x14ac:dyDescent="0.25">
      <c r="X788">
        <v>788</v>
      </c>
      <c r="Y788">
        <v>788</v>
      </c>
    </row>
    <row r="789" spans="24:25" x14ac:dyDescent="0.25">
      <c r="X789">
        <v>789</v>
      </c>
      <c r="Y789">
        <v>789</v>
      </c>
    </row>
    <row r="790" spans="24:25" x14ac:dyDescent="0.25">
      <c r="X790">
        <v>790</v>
      </c>
      <c r="Y790">
        <v>790</v>
      </c>
    </row>
    <row r="791" spans="24:25" x14ac:dyDescent="0.25">
      <c r="X791">
        <v>791</v>
      </c>
      <c r="Y791">
        <v>791</v>
      </c>
    </row>
    <row r="792" spans="24:25" x14ac:dyDescent="0.25">
      <c r="X792">
        <v>792</v>
      </c>
      <c r="Y792">
        <v>792</v>
      </c>
    </row>
    <row r="793" spans="24:25" x14ac:dyDescent="0.25">
      <c r="X793">
        <v>793</v>
      </c>
      <c r="Y793">
        <v>793</v>
      </c>
    </row>
    <row r="794" spans="24:25" x14ac:dyDescent="0.25">
      <c r="X794">
        <v>794</v>
      </c>
      <c r="Y794">
        <v>794</v>
      </c>
    </row>
    <row r="795" spans="24:25" x14ac:dyDescent="0.25">
      <c r="X795">
        <v>795</v>
      </c>
      <c r="Y795">
        <v>795</v>
      </c>
    </row>
    <row r="796" spans="24:25" x14ac:dyDescent="0.25">
      <c r="X796">
        <v>796</v>
      </c>
      <c r="Y796">
        <v>796</v>
      </c>
    </row>
    <row r="797" spans="24:25" x14ac:dyDescent="0.25">
      <c r="X797">
        <v>797</v>
      </c>
      <c r="Y797">
        <v>797</v>
      </c>
    </row>
    <row r="798" spans="24:25" x14ac:dyDescent="0.25">
      <c r="X798">
        <v>798</v>
      </c>
      <c r="Y798">
        <v>798</v>
      </c>
    </row>
    <row r="799" spans="24:25" x14ac:dyDescent="0.25">
      <c r="X799">
        <v>799</v>
      </c>
      <c r="Y799">
        <v>799</v>
      </c>
    </row>
    <row r="800" spans="24:25" x14ac:dyDescent="0.25">
      <c r="X800">
        <v>800</v>
      </c>
      <c r="Y800">
        <v>800</v>
      </c>
    </row>
    <row r="801" spans="24:25" x14ac:dyDescent="0.25">
      <c r="X801">
        <v>801</v>
      </c>
      <c r="Y801">
        <v>801</v>
      </c>
    </row>
    <row r="802" spans="24:25" x14ac:dyDescent="0.25">
      <c r="X802">
        <v>802</v>
      </c>
      <c r="Y802">
        <v>802</v>
      </c>
    </row>
    <row r="803" spans="24:25" x14ac:dyDescent="0.25">
      <c r="X803">
        <v>803</v>
      </c>
      <c r="Y803">
        <v>803</v>
      </c>
    </row>
    <row r="804" spans="24:25" x14ac:dyDescent="0.25">
      <c r="X804">
        <v>804</v>
      </c>
      <c r="Y804">
        <v>804</v>
      </c>
    </row>
    <row r="805" spans="24:25" x14ac:dyDescent="0.25">
      <c r="X805">
        <v>805</v>
      </c>
      <c r="Y805">
        <v>805</v>
      </c>
    </row>
    <row r="806" spans="24:25" x14ac:dyDescent="0.25">
      <c r="X806">
        <v>806</v>
      </c>
      <c r="Y806">
        <v>806</v>
      </c>
    </row>
    <row r="807" spans="24:25" x14ac:dyDescent="0.25">
      <c r="X807">
        <v>807</v>
      </c>
      <c r="Y807">
        <v>807</v>
      </c>
    </row>
    <row r="808" spans="24:25" x14ac:dyDescent="0.25">
      <c r="X808">
        <v>808</v>
      </c>
      <c r="Y808">
        <v>808</v>
      </c>
    </row>
    <row r="809" spans="24:25" x14ac:dyDescent="0.25">
      <c r="X809">
        <v>809</v>
      </c>
      <c r="Y809">
        <v>809</v>
      </c>
    </row>
    <row r="810" spans="24:25" x14ac:dyDescent="0.25">
      <c r="X810">
        <v>810</v>
      </c>
      <c r="Y810">
        <v>810</v>
      </c>
    </row>
    <row r="811" spans="24:25" x14ac:dyDescent="0.25">
      <c r="X811">
        <v>811</v>
      </c>
      <c r="Y811">
        <v>811</v>
      </c>
    </row>
    <row r="812" spans="24:25" x14ac:dyDescent="0.25">
      <c r="X812">
        <v>812</v>
      </c>
      <c r="Y812">
        <v>812</v>
      </c>
    </row>
    <row r="813" spans="24:25" x14ac:dyDescent="0.25">
      <c r="X813">
        <v>813</v>
      </c>
      <c r="Y813">
        <v>813</v>
      </c>
    </row>
    <row r="814" spans="24:25" x14ac:dyDescent="0.25">
      <c r="X814">
        <v>814</v>
      </c>
      <c r="Y814">
        <v>814</v>
      </c>
    </row>
    <row r="815" spans="24:25" x14ac:dyDescent="0.25">
      <c r="X815">
        <v>815</v>
      </c>
      <c r="Y815">
        <v>815</v>
      </c>
    </row>
    <row r="816" spans="24:25" x14ac:dyDescent="0.25">
      <c r="X816">
        <v>816</v>
      </c>
      <c r="Y816">
        <v>816</v>
      </c>
    </row>
    <row r="817" spans="24:25" x14ac:dyDescent="0.25">
      <c r="X817">
        <v>817</v>
      </c>
      <c r="Y817">
        <v>817</v>
      </c>
    </row>
    <row r="818" spans="24:25" x14ac:dyDescent="0.25">
      <c r="X818">
        <v>818</v>
      </c>
      <c r="Y818">
        <v>818</v>
      </c>
    </row>
    <row r="819" spans="24:25" x14ac:dyDescent="0.25">
      <c r="X819">
        <v>819</v>
      </c>
      <c r="Y819">
        <v>819</v>
      </c>
    </row>
    <row r="820" spans="24:25" x14ac:dyDescent="0.25">
      <c r="X820">
        <v>820</v>
      </c>
      <c r="Y820">
        <v>820</v>
      </c>
    </row>
    <row r="821" spans="24:25" x14ac:dyDescent="0.25">
      <c r="X821">
        <v>821</v>
      </c>
      <c r="Y821">
        <v>821</v>
      </c>
    </row>
    <row r="822" spans="24:25" x14ac:dyDescent="0.25">
      <c r="X822">
        <v>822</v>
      </c>
      <c r="Y822">
        <v>822</v>
      </c>
    </row>
    <row r="823" spans="24:25" x14ac:dyDescent="0.25">
      <c r="X823">
        <v>823</v>
      </c>
      <c r="Y823">
        <v>823</v>
      </c>
    </row>
    <row r="824" spans="24:25" x14ac:dyDescent="0.25">
      <c r="X824">
        <v>824</v>
      </c>
      <c r="Y824">
        <v>824</v>
      </c>
    </row>
    <row r="825" spans="24:25" x14ac:dyDescent="0.25">
      <c r="X825">
        <v>825</v>
      </c>
      <c r="Y825">
        <v>825</v>
      </c>
    </row>
    <row r="826" spans="24:25" x14ac:dyDescent="0.25">
      <c r="X826">
        <v>826</v>
      </c>
      <c r="Y826">
        <v>826</v>
      </c>
    </row>
    <row r="827" spans="24:25" x14ac:dyDescent="0.25">
      <c r="X827">
        <v>827</v>
      </c>
      <c r="Y827">
        <v>827</v>
      </c>
    </row>
    <row r="828" spans="24:25" x14ac:dyDescent="0.25">
      <c r="X828">
        <v>828</v>
      </c>
      <c r="Y828">
        <v>828</v>
      </c>
    </row>
    <row r="829" spans="24:25" x14ac:dyDescent="0.25">
      <c r="X829">
        <v>829</v>
      </c>
      <c r="Y829">
        <v>829</v>
      </c>
    </row>
    <row r="830" spans="24:25" x14ac:dyDescent="0.25">
      <c r="X830">
        <v>830</v>
      </c>
      <c r="Y830">
        <v>830</v>
      </c>
    </row>
    <row r="831" spans="24:25" x14ac:dyDescent="0.25">
      <c r="X831">
        <v>831</v>
      </c>
      <c r="Y831">
        <v>831</v>
      </c>
    </row>
    <row r="832" spans="24:25" x14ac:dyDescent="0.25">
      <c r="X832">
        <v>832</v>
      </c>
      <c r="Y832">
        <v>832</v>
      </c>
    </row>
    <row r="833" spans="24:25" x14ac:dyDescent="0.25">
      <c r="X833">
        <v>833</v>
      </c>
      <c r="Y833">
        <v>833</v>
      </c>
    </row>
    <row r="834" spans="24:25" x14ac:dyDescent="0.25">
      <c r="X834">
        <v>834</v>
      </c>
      <c r="Y834">
        <v>834</v>
      </c>
    </row>
    <row r="835" spans="24:25" x14ac:dyDescent="0.25">
      <c r="X835">
        <v>835</v>
      </c>
      <c r="Y835">
        <v>835</v>
      </c>
    </row>
    <row r="836" spans="24:25" x14ac:dyDescent="0.25">
      <c r="X836">
        <v>836</v>
      </c>
      <c r="Y836">
        <v>836</v>
      </c>
    </row>
    <row r="837" spans="24:25" x14ac:dyDescent="0.25">
      <c r="X837">
        <v>837</v>
      </c>
      <c r="Y837">
        <v>837</v>
      </c>
    </row>
    <row r="838" spans="24:25" x14ac:dyDescent="0.25">
      <c r="X838">
        <v>838</v>
      </c>
      <c r="Y838">
        <v>838</v>
      </c>
    </row>
    <row r="839" spans="24:25" x14ac:dyDescent="0.25">
      <c r="X839">
        <v>839</v>
      </c>
      <c r="Y839">
        <v>839</v>
      </c>
    </row>
    <row r="840" spans="24:25" x14ac:dyDescent="0.25">
      <c r="X840">
        <v>840</v>
      </c>
      <c r="Y840">
        <v>840</v>
      </c>
    </row>
    <row r="841" spans="24:25" x14ac:dyDescent="0.25">
      <c r="X841">
        <v>841</v>
      </c>
      <c r="Y841">
        <v>841</v>
      </c>
    </row>
    <row r="842" spans="24:25" x14ac:dyDescent="0.25">
      <c r="X842">
        <v>842</v>
      </c>
      <c r="Y842">
        <v>842</v>
      </c>
    </row>
    <row r="843" spans="24:25" x14ac:dyDescent="0.25">
      <c r="X843">
        <v>843</v>
      </c>
      <c r="Y843">
        <v>843</v>
      </c>
    </row>
    <row r="844" spans="24:25" x14ac:dyDescent="0.25">
      <c r="X844">
        <v>844</v>
      </c>
      <c r="Y844">
        <v>844</v>
      </c>
    </row>
    <row r="845" spans="24:25" x14ac:dyDescent="0.25">
      <c r="X845">
        <v>845</v>
      </c>
      <c r="Y845">
        <v>845</v>
      </c>
    </row>
    <row r="846" spans="24:25" x14ac:dyDescent="0.25">
      <c r="X846">
        <v>846</v>
      </c>
      <c r="Y846">
        <v>846</v>
      </c>
    </row>
    <row r="847" spans="24:25" x14ac:dyDescent="0.25">
      <c r="X847">
        <v>847</v>
      </c>
      <c r="Y847">
        <v>847</v>
      </c>
    </row>
    <row r="848" spans="24:25" x14ac:dyDescent="0.25">
      <c r="X848">
        <v>848</v>
      </c>
      <c r="Y848">
        <v>848</v>
      </c>
    </row>
    <row r="849" spans="24:25" x14ac:dyDescent="0.25">
      <c r="X849">
        <v>849</v>
      </c>
      <c r="Y849">
        <v>849</v>
      </c>
    </row>
    <row r="850" spans="24:25" x14ac:dyDescent="0.25">
      <c r="X850">
        <v>850</v>
      </c>
      <c r="Y850">
        <v>850</v>
      </c>
    </row>
    <row r="851" spans="24:25" x14ac:dyDescent="0.25">
      <c r="X851">
        <v>851</v>
      </c>
      <c r="Y851">
        <v>851</v>
      </c>
    </row>
    <row r="852" spans="24:25" x14ac:dyDescent="0.25">
      <c r="X852">
        <v>852</v>
      </c>
      <c r="Y852">
        <v>852</v>
      </c>
    </row>
    <row r="853" spans="24:25" x14ac:dyDescent="0.25">
      <c r="X853">
        <v>853</v>
      </c>
      <c r="Y853">
        <v>853</v>
      </c>
    </row>
    <row r="854" spans="24:25" x14ac:dyDescent="0.25">
      <c r="X854">
        <v>854</v>
      </c>
      <c r="Y854">
        <v>854</v>
      </c>
    </row>
    <row r="855" spans="24:25" x14ac:dyDescent="0.25">
      <c r="X855">
        <v>855</v>
      </c>
      <c r="Y855">
        <v>855</v>
      </c>
    </row>
    <row r="856" spans="24:25" x14ac:dyDescent="0.25">
      <c r="X856">
        <v>856</v>
      </c>
      <c r="Y856">
        <v>856</v>
      </c>
    </row>
    <row r="857" spans="24:25" x14ac:dyDescent="0.25">
      <c r="X857">
        <v>857</v>
      </c>
      <c r="Y857">
        <v>857</v>
      </c>
    </row>
    <row r="858" spans="24:25" x14ac:dyDescent="0.25">
      <c r="X858">
        <v>858</v>
      </c>
      <c r="Y858">
        <v>858</v>
      </c>
    </row>
    <row r="859" spans="24:25" x14ac:dyDescent="0.25">
      <c r="X859">
        <v>859</v>
      </c>
      <c r="Y859">
        <v>859</v>
      </c>
    </row>
    <row r="860" spans="24:25" x14ac:dyDescent="0.25">
      <c r="X860">
        <v>860</v>
      </c>
      <c r="Y860">
        <v>860</v>
      </c>
    </row>
    <row r="861" spans="24:25" x14ac:dyDescent="0.25">
      <c r="X861">
        <v>861</v>
      </c>
      <c r="Y861">
        <v>861</v>
      </c>
    </row>
    <row r="862" spans="24:25" x14ac:dyDescent="0.25">
      <c r="X862">
        <v>862</v>
      </c>
      <c r="Y862">
        <v>862</v>
      </c>
    </row>
    <row r="863" spans="24:25" x14ac:dyDescent="0.25">
      <c r="X863">
        <v>863</v>
      </c>
      <c r="Y863">
        <v>863</v>
      </c>
    </row>
    <row r="864" spans="24:25" x14ac:dyDescent="0.25">
      <c r="X864">
        <v>864</v>
      </c>
      <c r="Y864">
        <v>864</v>
      </c>
    </row>
    <row r="865" spans="24:25" x14ac:dyDescent="0.25">
      <c r="X865">
        <v>865</v>
      </c>
      <c r="Y865">
        <v>865</v>
      </c>
    </row>
    <row r="866" spans="24:25" x14ac:dyDescent="0.25">
      <c r="X866">
        <v>866</v>
      </c>
      <c r="Y866">
        <v>866</v>
      </c>
    </row>
    <row r="867" spans="24:25" x14ac:dyDescent="0.25">
      <c r="X867">
        <v>867</v>
      </c>
      <c r="Y867">
        <v>867</v>
      </c>
    </row>
    <row r="868" spans="24:25" x14ac:dyDescent="0.25">
      <c r="X868">
        <v>868</v>
      </c>
      <c r="Y868">
        <v>868</v>
      </c>
    </row>
    <row r="869" spans="24:25" x14ac:dyDescent="0.25">
      <c r="X869">
        <v>869</v>
      </c>
      <c r="Y869">
        <v>869</v>
      </c>
    </row>
    <row r="870" spans="24:25" x14ac:dyDescent="0.25">
      <c r="X870">
        <v>870</v>
      </c>
      <c r="Y870">
        <v>870</v>
      </c>
    </row>
    <row r="871" spans="24:25" x14ac:dyDescent="0.25">
      <c r="X871">
        <v>871</v>
      </c>
      <c r="Y871">
        <v>871</v>
      </c>
    </row>
    <row r="872" spans="24:25" x14ac:dyDescent="0.25">
      <c r="X872">
        <v>872</v>
      </c>
      <c r="Y872">
        <v>872</v>
      </c>
    </row>
    <row r="873" spans="24:25" x14ac:dyDescent="0.25">
      <c r="X873">
        <v>873</v>
      </c>
      <c r="Y873">
        <v>873</v>
      </c>
    </row>
    <row r="874" spans="24:25" x14ac:dyDescent="0.25">
      <c r="X874">
        <v>874</v>
      </c>
      <c r="Y874">
        <v>874</v>
      </c>
    </row>
    <row r="875" spans="24:25" x14ac:dyDescent="0.25">
      <c r="X875">
        <v>875</v>
      </c>
      <c r="Y875">
        <v>875</v>
      </c>
    </row>
    <row r="876" spans="24:25" x14ac:dyDescent="0.25">
      <c r="X876">
        <v>876</v>
      </c>
      <c r="Y876">
        <v>876</v>
      </c>
    </row>
    <row r="877" spans="24:25" x14ac:dyDescent="0.25">
      <c r="X877">
        <v>877</v>
      </c>
      <c r="Y877">
        <v>877</v>
      </c>
    </row>
    <row r="878" spans="24:25" x14ac:dyDescent="0.25">
      <c r="X878">
        <v>878</v>
      </c>
      <c r="Y878">
        <v>878</v>
      </c>
    </row>
    <row r="879" spans="24:25" x14ac:dyDescent="0.25">
      <c r="X879">
        <v>879</v>
      </c>
      <c r="Y879">
        <v>879</v>
      </c>
    </row>
    <row r="880" spans="24:25" x14ac:dyDescent="0.25">
      <c r="X880">
        <v>880</v>
      </c>
      <c r="Y880">
        <v>880</v>
      </c>
    </row>
    <row r="881" spans="24:25" x14ac:dyDescent="0.25">
      <c r="X881">
        <v>881</v>
      </c>
      <c r="Y881">
        <v>881</v>
      </c>
    </row>
    <row r="882" spans="24:25" x14ac:dyDescent="0.25">
      <c r="X882">
        <v>882</v>
      </c>
      <c r="Y882">
        <v>882</v>
      </c>
    </row>
    <row r="883" spans="24:25" x14ac:dyDescent="0.25">
      <c r="X883">
        <v>883</v>
      </c>
      <c r="Y883">
        <v>883</v>
      </c>
    </row>
    <row r="884" spans="24:25" x14ac:dyDescent="0.25">
      <c r="X884">
        <v>884</v>
      </c>
      <c r="Y884">
        <v>884</v>
      </c>
    </row>
    <row r="885" spans="24:25" x14ac:dyDescent="0.25">
      <c r="X885">
        <v>885</v>
      </c>
      <c r="Y885">
        <v>885</v>
      </c>
    </row>
    <row r="886" spans="24:25" x14ac:dyDescent="0.25">
      <c r="X886">
        <v>886</v>
      </c>
      <c r="Y886">
        <v>886</v>
      </c>
    </row>
    <row r="887" spans="24:25" x14ac:dyDescent="0.25">
      <c r="X887">
        <v>887</v>
      </c>
      <c r="Y887">
        <v>887</v>
      </c>
    </row>
    <row r="888" spans="24:25" x14ac:dyDescent="0.25">
      <c r="X888">
        <v>888</v>
      </c>
      <c r="Y888">
        <v>888</v>
      </c>
    </row>
    <row r="889" spans="24:25" x14ac:dyDescent="0.25">
      <c r="X889">
        <v>889</v>
      </c>
      <c r="Y889">
        <v>889</v>
      </c>
    </row>
    <row r="890" spans="24:25" x14ac:dyDescent="0.25">
      <c r="X890">
        <v>890</v>
      </c>
      <c r="Y890">
        <v>890</v>
      </c>
    </row>
    <row r="891" spans="24:25" x14ac:dyDescent="0.25">
      <c r="X891">
        <v>891</v>
      </c>
      <c r="Y891">
        <v>891</v>
      </c>
    </row>
    <row r="892" spans="24:25" x14ac:dyDescent="0.25">
      <c r="X892">
        <v>892</v>
      </c>
      <c r="Y892">
        <v>892</v>
      </c>
    </row>
    <row r="893" spans="24:25" x14ac:dyDescent="0.25">
      <c r="X893">
        <v>893</v>
      </c>
      <c r="Y893">
        <v>893</v>
      </c>
    </row>
    <row r="894" spans="24:25" x14ac:dyDescent="0.25">
      <c r="X894">
        <v>894</v>
      </c>
      <c r="Y894">
        <v>894</v>
      </c>
    </row>
    <row r="895" spans="24:25" x14ac:dyDescent="0.25">
      <c r="X895">
        <v>895</v>
      </c>
      <c r="Y895">
        <v>895</v>
      </c>
    </row>
    <row r="896" spans="24:25" x14ac:dyDescent="0.25">
      <c r="X896">
        <v>896</v>
      </c>
      <c r="Y896">
        <v>896</v>
      </c>
    </row>
    <row r="897" spans="24:25" x14ac:dyDescent="0.25">
      <c r="X897">
        <v>897</v>
      </c>
      <c r="Y897">
        <v>897</v>
      </c>
    </row>
    <row r="898" spans="24:25" x14ac:dyDescent="0.25">
      <c r="X898">
        <v>898</v>
      </c>
      <c r="Y898">
        <v>898</v>
      </c>
    </row>
    <row r="899" spans="24:25" x14ac:dyDescent="0.25">
      <c r="X899">
        <v>899</v>
      </c>
      <c r="Y899">
        <v>899</v>
      </c>
    </row>
    <row r="900" spans="24:25" x14ac:dyDescent="0.25">
      <c r="X900">
        <v>900</v>
      </c>
      <c r="Y900">
        <v>900</v>
      </c>
    </row>
    <row r="901" spans="24:25" x14ac:dyDescent="0.25">
      <c r="X901">
        <v>901</v>
      </c>
      <c r="Y901">
        <v>901</v>
      </c>
    </row>
    <row r="902" spans="24:25" x14ac:dyDescent="0.25">
      <c r="X902">
        <v>902</v>
      </c>
      <c r="Y902">
        <v>902</v>
      </c>
    </row>
    <row r="903" spans="24:25" x14ac:dyDescent="0.25">
      <c r="X903">
        <v>903</v>
      </c>
      <c r="Y903">
        <v>903</v>
      </c>
    </row>
    <row r="904" spans="24:25" x14ac:dyDescent="0.25">
      <c r="X904">
        <v>904</v>
      </c>
      <c r="Y904">
        <v>904</v>
      </c>
    </row>
    <row r="905" spans="24:25" x14ac:dyDescent="0.25">
      <c r="X905">
        <v>905</v>
      </c>
      <c r="Y905">
        <v>905</v>
      </c>
    </row>
    <row r="906" spans="24:25" x14ac:dyDescent="0.25">
      <c r="X906">
        <v>906</v>
      </c>
      <c r="Y906">
        <v>906</v>
      </c>
    </row>
    <row r="907" spans="24:25" x14ac:dyDescent="0.25">
      <c r="X907">
        <v>907</v>
      </c>
      <c r="Y907">
        <v>907</v>
      </c>
    </row>
    <row r="908" spans="24:25" x14ac:dyDescent="0.25">
      <c r="X908">
        <v>908</v>
      </c>
      <c r="Y908">
        <v>908</v>
      </c>
    </row>
    <row r="909" spans="24:25" x14ac:dyDescent="0.25">
      <c r="X909">
        <v>909</v>
      </c>
      <c r="Y909">
        <v>909</v>
      </c>
    </row>
    <row r="910" spans="24:25" x14ac:dyDescent="0.25">
      <c r="X910">
        <v>910</v>
      </c>
      <c r="Y910">
        <v>910</v>
      </c>
    </row>
    <row r="911" spans="24:25" x14ac:dyDescent="0.25">
      <c r="X911">
        <v>911</v>
      </c>
      <c r="Y911">
        <v>911</v>
      </c>
    </row>
    <row r="912" spans="24:25" x14ac:dyDescent="0.25">
      <c r="X912">
        <v>912</v>
      </c>
      <c r="Y912">
        <v>912</v>
      </c>
    </row>
    <row r="913" spans="24:25" x14ac:dyDescent="0.25">
      <c r="X913">
        <v>913</v>
      </c>
      <c r="Y913">
        <v>913</v>
      </c>
    </row>
    <row r="914" spans="24:25" x14ac:dyDescent="0.25">
      <c r="X914">
        <v>914</v>
      </c>
      <c r="Y914">
        <v>914</v>
      </c>
    </row>
    <row r="915" spans="24:25" x14ac:dyDescent="0.25">
      <c r="X915">
        <v>915</v>
      </c>
      <c r="Y915">
        <v>915</v>
      </c>
    </row>
    <row r="916" spans="24:25" x14ac:dyDescent="0.25">
      <c r="X916">
        <v>916</v>
      </c>
      <c r="Y916">
        <v>916</v>
      </c>
    </row>
    <row r="917" spans="24:25" x14ac:dyDescent="0.25">
      <c r="X917">
        <v>917</v>
      </c>
      <c r="Y917">
        <v>917</v>
      </c>
    </row>
    <row r="918" spans="24:25" x14ac:dyDescent="0.25">
      <c r="X918">
        <v>918</v>
      </c>
      <c r="Y918">
        <v>918</v>
      </c>
    </row>
    <row r="919" spans="24:25" x14ac:dyDescent="0.25">
      <c r="X919">
        <v>919</v>
      </c>
      <c r="Y919">
        <v>919</v>
      </c>
    </row>
    <row r="920" spans="24:25" x14ac:dyDescent="0.25">
      <c r="X920">
        <v>920</v>
      </c>
      <c r="Y920">
        <v>920</v>
      </c>
    </row>
    <row r="921" spans="24:25" x14ac:dyDescent="0.25">
      <c r="X921">
        <v>921</v>
      </c>
      <c r="Y921">
        <v>921</v>
      </c>
    </row>
    <row r="922" spans="24:25" x14ac:dyDescent="0.25">
      <c r="X922">
        <v>922</v>
      </c>
      <c r="Y922">
        <v>922</v>
      </c>
    </row>
    <row r="923" spans="24:25" x14ac:dyDescent="0.25">
      <c r="X923">
        <v>923</v>
      </c>
      <c r="Y923">
        <v>923</v>
      </c>
    </row>
    <row r="924" spans="24:25" x14ac:dyDescent="0.25">
      <c r="X924">
        <v>924</v>
      </c>
      <c r="Y924">
        <v>924</v>
      </c>
    </row>
    <row r="925" spans="24:25" x14ac:dyDescent="0.25">
      <c r="X925">
        <v>925</v>
      </c>
      <c r="Y925">
        <v>925</v>
      </c>
    </row>
    <row r="926" spans="24:25" x14ac:dyDescent="0.25">
      <c r="X926">
        <v>926</v>
      </c>
      <c r="Y926">
        <v>926</v>
      </c>
    </row>
    <row r="927" spans="24:25" x14ac:dyDescent="0.25">
      <c r="X927">
        <v>927</v>
      </c>
      <c r="Y927">
        <v>927</v>
      </c>
    </row>
    <row r="928" spans="24:25" x14ac:dyDescent="0.25">
      <c r="X928">
        <v>928</v>
      </c>
      <c r="Y928">
        <v>928</v>
      </c>
    </row>
    <row r="929" spans="24:25" x14ac:dyDescent="0.25">
      <c r="X929">
        <v>929</v>
      </c>
      <c r="Y929">
        <v>929</v>
      </c>
    </row>
    <row r="930" spans="24:25" x14ac:dyDescent="0.25">
      <c r="X930">
        <v>930</v>
      </c>
      <c r="Y930">
        <v>930</v>
      </c>
    </row>
    <row r="931" spans="24:25" x14ac:dyDescent="0.25">
      <c r="X931">
        <v>931</v>
      </c>
      <c r="Y931">
        <v>931</v>
      </c>
    </row>
    <row r="932" spans="24:25" x14ac:dyDescent="0.25">
      <c r="X932">
        <v>932</v>
      </c>
      <c r="Y932">
        <v>932</v>
      </c>
    </row>
    <row r="933" spans="24:25" x14ac:dyDescent="0.25">
      <c r="X933">
        <v>933</v>
      </c>
      <c r="Y933">
        <v>933</v>
      </c>
    </row>
    <row r="934" spans="24:25" x14ac:dyDescent="0.25">
      <c r="X934">
        <v>934</v>
      </c>
      <c r="Y934">
        <v>934</v>
      </c>
    </row>
    <row r="935" spans="24:25" x14ac:dyDescent="0.25">
      <c r="X935">
        <v>935</v>
      </c>
      <c r="Y935">
        <v>935</v>
      </c>
    </row>
    <row r="936" spans="24:25" x14ac:dyDescent="0.25">
      <c r="X936">
        <v>936</v>
      </c>
      <c r="Y936">
        <v>936</v>
      </c>
    </row>
    <row r="937" spans="24:25" x14ac:dyDescent="0.25">
      <c r="X937">
        <v>937</v>
      </c>
      <c r="Y937">
        <v>937</v>
      </c>
    </row>
    <row r="938" spans="24:25" x14ac:dyDescent="0.25">
      <c r="X938">
        <v>938</v>
      </c>
      <c r="Y938">
        <v>938</v>
      </c>
    </row>
    <row r="939" spans="24:25" x14ac:dyDescent="0.25">
      <c r="X939">
        <v>939</v>
      </c>
      <c r="Y939">
        <v>939</v>
      </c>
    </row>
    <row r="940" spans="24:25" x14ac:dyDescent="0.25">
      <c r="X940">
        <v>940</v>
      </c>
      <c r="Y940">
        <v>940</v>
      </c>
    </row>
    <row r="941" spans="24:25" x14ac:dyDescent="0.25">
      <c r="X941">
        <v>941</v>
      </c>
      <c r="Y941">
        <v>941</v>
      </c>
    </row>
    <row r="942" spans="24:25" x14ac:dyDescent="0.25">
      <c r="X942">
        <v>942</v>
      </c>
      <c r="Y942">
        <v>942</v>
      </c>
    </row>
    <row r="943" spans="24:25" x14ac:dyDescent="0.25">
      <c r="X943">
        <v>943</v>
      </c>
      <c r="Y943">
        <v>943</v>
      </c>
    </row>
    <row r="944" spans="24:25" x14ac:dyDescent="0.25">
      <c r="X944">
        <v>944</v>
      </c>
      <c r="Y944">
        <v>944</v>
      </c>
    </row>
    <row r="945" spans="24:25" x14ac:dyDescent="0.25">
      <c r="X945">
        <v>945</v>
      </c>
      <c r="Y945">
        <v>945</v>
      </c>
    </row>
    <row r="946" spans="24:25" x14ac:dyDescent="0.25">
      <c r="X946">
        <v>946</v>
      </c>
      <c r="Y946">
        <v>946</v>
      </c>
    </row>
    <row r="947" spans="24:25" x14ac:dyDescent="0.25">
      <c r="X947">
        <v>947</v>
      </c>
      <c r="Y947">
        <v>947</v>
      </c>
    </row>
    <row r="948" spans="24:25" x14ac:dyDescent="0.25">
      <c r="X948">
        <v>948</v>
      </c>
      <c r="Y948">
        <v>948</v>
      </c>
    </row>
    <row r="949" spans="24:25" x14ac:dyDescent="0.25">
      <c r="X949">
        <v>949</v>
      </c>
      <c r="Y949">
        <v>949</v>
      </c>
    </row>
    <row r="950" spans="24:25" x14ac:dyDescent="0.25">
      <c r="X950">
        <v>950</v>
      </c>
      <c r="Y950">
        <v>950</v>
      </c>
    </row>
    <row r="951" spans="24:25" x14ac:dyDescent="0.25">
      <c r="X951">
        <v>951</v>
      </c>
      <c r="Y951">
        <v>951</v>
      </c>
    </row>
    <row r="952" spans="24:25" x14ac:dyDescent="0.25">
      <c r="X952">
        <v>952</v>
      </c>
      <c r="Y952">
        <v>952</v>
      </c>
    </row>
    <row r="953" spans="24:25" x14ac:dyDescent="0.25">
      <c r="X953">
        <v>953</v>
      </c>
      <c r="Y953">
        <v>953</v>
      </c>
    </row>
    <row r="954" spans="24:25" x14ac:dyDescent="0.25">
      <c r="X954">
        <v>954</v>
      </c>
      <c r="Y954">
        <v>954</v>
      </c>
    </row>
    <row r="955" spans="24:25" x14ac:dyDescent="0.25">
      <c r="X955">
        <v>955</v>
      </c>
      <c r="Y955">
        <v>955</v>
      </c>
    </row>
    <row r="956" spans="24:25" x14ac:dyDescent="0.25">
      <c r="X956">
        <v>956</v>
      </c>
      <c r="Y956">
        <v>956</v>
      </c>
    </row>
    <row r="957" spans="24:25" x14ac:dyDescent="0.25">
      <c r="X957">
        <v>957</v>
      </c>
      <c r="Y957">
        <v>957</v>
      </c>
    </row>
    <row r="958" spans="24:25" x14ac:dyDescent="0.25">
      <c r="X958">
        <v>958</v>
      </c>
      <c r="Y958">
        <v>958</v>
      </c>
    </row>
    <row r="959" spans="24:25" x14ac:dyDescent="0.25">
      <c r="X959">
        <v>959</v>
      </c>
      <c r="Y959">
        <v>959</v>
      </c>
    </row>
    <row r="960" spans="24:25" x14ac:dyDescent="0.25">
      <c r="X960">
        <v>960</v>
      </c>
      <c r="Y960">
        <v>960</v>
      </c>
    </row>
    <row r="961" spans="24:25" x14ac:dyDescent="0.25">
      <c r="X961">
        <v>961</v>
      </c>
      <c r="Y961">
        <v>961</v>
      </c>
    </row>
    <row r="962" spans="24:25" x14ac:dyDescent="0.25">
      <c r="X962">
        <v>962</v>
      </c>
      <c r="Y962">
        <v>962</v>
      </c>
    </row>
    <row r="963" spans="24:25" x14ac:dyDescent="0.25">
      <c r="X963">
        <v>963</v>
      </c>
      <c r="Y963">
        <v>963</v>
      </c>
    </row>
    <row r="964" spans="24:25" x14ac:dyDescent="0.25">
      <c r="X964">
        <v>964</v>
      </c>
      <c r="Y964">
        <v>964</v>
      </c>
    </row>
    <row r="965" spans="24:25" x14ac:dyDescent="0.25">
      <c r="X965">
        <v>965</v>
      </c>
      <c r="Y965">
        <v>965</v>
      </c>
    </row>
    <row r="966" spans="24:25" x14ac:dyDescent="0.25">
      <c r="X966">
        <v>966</v>
      </c>
      <c r="Y966">
        <v>966</v>
      </c>
    </row>
    <row r="967" spans="24:25" x14ac:dyDescent="0.25">
      <c r="X967">
        <v>967</v>
      </c>
      <c r="Y967">
        <v>967</v>
      </c>
    </row>
    <row r="968" spans="24:25" x14ac:dyDescent="0.25">
      <c r="X968">
        <v>968</v>
      </c>
      <c r="Y968">
        <v>968</v>
      </c>
    </row>
    <row r="969" spans="24:25" x14ac:dyDescent="0.25">
      <c r="X969">
        <v>969</v>
      </c>
      <c r="Y969">
        <v>969</v>
      </c>
    </row>
    <row r="970" spans="24:25" x14ac:dyDescent="0.25">
      <c r="X970">
        <v>970</v>
      </c>
      <c r="Y970">
        <v>970</v>
      </c>
    </row>
    <row r="971" spans="24:25" x14ac:dyDescent="0.25">
      <c r="X971">
        <v>971</v>
      </c>
      <c r="Y971">
        <v>971</v>
      </c>
    </row>
    <row r="972" spans="24:25" x14ac:dyDescent="0.25">
      <c r="X972">
        <v>972</v>
      </c>
      <c r="Y972">
        <v>972</v>
      </c>
    </row>
    <row r="973" spans="24:25" x14ac:dyDescent="0.25">
      <c r="X973">
        <v>973</v>
      </c>
      <c r="Y973">
        <v>973</v>
      </c>
    </row>
    <row r="974" spans="24:25" x14ac:dyDescent="0.25">
      <c r="X974">
        <v>974</v>
      </c>
      <c r="Y974">
        <v>974</v>
      </c>
    </row>
    <row r="975" spans="24:25" x14ac:dyDescent="0.25">
      <c r="X975">
        <v>975</v>
      </c>
      <c r="Y975">
        <v>975</v>
      </c>
    </row>
    <row r="976" spans="24:25" x14ac:dyDescent="0.25">
      <c r="X976">
        <v>976</v>
      </c>
      <c r="Y976">
        <v>976</v>
      </c>
    </row>
    <row r="977" spans="24:25" x14ac:dyDescent="0.25">
      <c r="X977">
        <v>977</v>
      </c>
      <c r="Y977">
        <v>977</v>
      </c>
    </row>
    <row r="978" spans="24:25" x14ac:dyDescent="0.25">
      <c r="X978">
        <v>978</v>
      </c>
      <c r="Y978">
        <v>978</v>
      </c>
    </row>
    <row r="979" spans="24:25" x14ac:dyDescent="0.25">
      <c r="X979">
        <v>979</v>
      </c>
      <c r="Y979">
        <v>979</v>
      </c>
    </row>
    <row r="980" spans="24:25" x14ac:dyDescent="0.25">
      <c r="X980">
        <v>980</v>
      </c>
      <c r="Y980">
        <v>980</v>
      </c>
    </row>
    <row r="981" spans="24:25" x14ac:dyDescent="0.25">
      <c r="X981">
        <v>981</v>
      </c>
      <c r="Y981">
        <v>981</v>
      </c>
    </row>
    <row r="982" spans="24:25" x14ac:dyDescent="0.25">
      <c r="X982">
        <v>982</v>
      </c>
      <c r="Y982">
        <v>982</v>
      </c>
    </row>
    <row r="983" spans="24:25" x14ac:dyDescent="0.25">
      <c r="X983">
        <v>983</v>
      </c>
      <c r="Y983">
        <v>983</v>
      </c>
    </row>
    <row r="984" spans="24:25" x14ac:dyDescent="0.25">
      <c r="X984">
        <v>984</v>
      </c>
      <c r="Y984">
        <v>984</v>
      </c>
    </row>
    <row r="985" spans="24:25" x14ac:dyDescent="0.25">
      <c r="X985">
        <v>985</v>
      </c>
      <c r="Y985">
        <v>985</v>
      </c>
    </row>
    <row r="986" spans="24:25" x14ac:dyDescent="0.25">
      <c r="X986">
        <v>986</v>
      </c>
      <c r="Y986">
        <v>986</v>
      </c>
    </row>
    <row r="987" spans="24:25" x14ac:dyDescent="0.25">
      <c r="X987">
        <v>987</v>
      </c>
      <c r="Y987">
        <v>987</v>
      </c>
    </row>
    <row r="988" spans="24:25" x14ac:dyDescent="0.25">
      <c r="X988">
        <v>988</v>
      </c>
      <c r="Y988">
        <v>988</v>
      </c>
    </row>
    <row r="989" spans="24:25" x14ac:dyDescent="0.25">
      <c r="X989">
        <v>989</v>
      </c>
      <c r="Y989">
        <v>989</v>
      </c>
    </row>
    <row r="990" spans="24:25" x14ac:dyDescent="0.25">
      <c r="X990">
        <v>990</v>
      </c>
      <c r="Y990">
        <v>990</v>
      </c>
    </row>
    <row r="991" spans="24:25" x14ac:dyDescent="0.25">
      <c r="X991">
        <v>991</v>
      </c>
      <c r="Y991">
        <v>991</v>
      </c>
    </row>
    <row r="992" spans="24:25" x14ac:dyDescent="0.25">
      <c r="X992">
        <v>992</v>
      </c>
      <c r="Y992">
        <v>992</v>
      </c>
    </row>
    <row r="993" spans="24:25" x14ac:dyDescent="0.25">
      <c r="X993">
        <v>993</v>
      </c>
      <c r="Y993">
        <v>993</v>
      </c>
    </row>
    <row r="994" spans="24:25" x14ac:dyDescent="0.25">
      <c r="X994">
        <v>994</v>
      </c>
      <c r="Y994">
        <v>994</v>
      </c>
    </row>
    <row r="995" spans="24:25" x14ac:dyDescent="0.25">
      <c r="X995">
        <v>995</v>
      </c>
      <c r="Y995">
        <v>995</v>
      </c>
    </row>
    <row r="996" spans="24:25" x14ac:dyDescent="0.25">
      <c r="X996">
        <v>996</v>
      </c>
      <c r="Y996">
        <v>996</v>
      </c>
    </row>
    <row r="997" spans="24:25" x14ac:dyDescent="0.25">
      <c r="X997">
        <v>997</v>
      </c>
      <c r="Y997">
        <v>997</v>
      </c>
    </row>
    <row r="998" spans="24:25" x14ac:dyDescent="0.25">
      <c r="X998">
        <v>998</v>
      </c>
      <c r="Y998">
        <v>998</v>
      </c>
    </row>
    <row r="999" spans="24:25" x14ac:dyDescent="0.25">
      <c r="X999">
        <v>999</v>
      </c>
      <c r="Y999">
        <v>999</v>
      </c>
    </row>
    <row r="1000" spans="24:25" x14ac:dyDescent="0.25">
      <c r="X1000">
        <v>1000</v>
      </c>
      <c r="Y1000">
        <v>1000</v>
      </c>
    </row>
    <row r="1001" spans="24:25" x14ac:dyDescent="0.25">
      <c r="X1001">
        <v>1001</v>
      </c>
      <c r="Y1001">
        <v>1001</v>
      </c>
    </row>
    <row r="1002" spans="24:25" x14ac:dyDescent="0.25">
      <c r="X1002">
        <v>1002</v>
      </c>
      <c r="Y1002">
        <v>1002</v>
      </c>
    </row>
    <row r="1003" spans="24:25" x14ac:dyDescent="0.25">
      <c r="X1003">
        <v>1003</v>
      </c>
      <c r="Y1003">
        <v>1003</v>
      </c>
    </row>
    <row r="1004" spans="24:25" x14ac:dyDescent="0.25">
      <c r="X1004">
        <v>1004</v>
      </c>
      <c r="Y1004">
        <v>1004</v>
      </c>
    </row>
    <row r="1005" spans="24:25" x14ac:dyDescent="0.25">
      <c r="X1005">
        <v>1005</v>
      </c>
      <c r="Y1005">
        <v>1005</v>
      </c>
    </row>
    <row r="1006" spans="24:25" x14ac:dyDescent="0.25">
      <c r="X1006">
        <v>1006</v>
      </c>
      <c r="Y1006">
        <v>1006</v>
      </c>
    </row>
    <row r="1007" spans="24:25" x14ac:dyDescent="0.25">
      <c r="X1007">
        <v>1007</v>
      </c>
      <c r="Y1007">
        <v>1007</v>
      </c>
    </row>
    <row r="1008" spans="24:25" x14ac:dyDescent="0.25">
      <c r="X1008">
        <v>1008</v>
      </c>
      <c r="Y1008">
        <v>1008</v>
      </c>
    </row>
    <row r="1009" spans="24:25" x14ac:dyDescent="0.25">
      <c r="X1009">
        <v>1009</v>
      </c>
      <c r="Y1009">
        <v>1009</v>
      </c>
    </row>
    <row r="1010" spans="24:25" x14ac:dyDescent="0.25">
      <c r="X1010">
        <v>1010</v>
      </c>
      <c r="Y1010">
        <v>1010</v>
      </c>
    </row>
    <row r="1011" spans="24:25" x14ac:dyDescent="0.25">
      <c r="X1011">
        <v>1011</v>
      </c>
      <c r="Y1011">
        <v>1011</v>
      </c>
    </row>
    <row r="1012" spans="24:25" x14ac:dyDescent="0.25">
      <c r="X1012">
        <v>1012</v>
      </c>
      <c r="Y1012">
        <v>1012</v>
      </c>
    </row>
    <row r="1013" spans="24:25" x14ac:dyDescent="0.25">
      <c r="X1013">
        <v>1013</v>
      </c>
      <c r="Y1013">
        <v>1013</v>
      </c>
    </row>
    <row r="1014" spans="24:25" x14ac:dyDescent="0.25">
      <c r="X1014">
        <v>1014</v>
      </c>
      <c r="Y1014">
        <v>1014</v>
      </c>
    </row>
    <row r="1015" spans="24:25" x14ac:dyDescent="0.25">
      <c r="X1015">
        <v>1015</v>
      </c>
      <c r="Y1015">
        <v>1015</v>
      </c>
    </row>
    <row r="1016" spans="24:25" x14ac:dyDescent="0.25">
      <c r="X1016">
        <v>1016</v>
      </c>
      <c r="Y1016">
        <v>1016</v>
      </c>
    </row>
    <row r="1017" spans="24:25" x14ac:dyDescent="0.25">
      <c r="X1017">
        <v>1017</v>
      </c>
      <c r="Y1017">
        <v>1017</v>
      </c>
    </row>
    <row r="1018" spans="24:25" x14ac:dyDescent="0.25">
      <c r="X1018">
        <v>1018</v>
      </c>
      <c r="Y1018">
        <v>1018</v>
      </c>
    </row>
    <row r="1019" spans="24:25" x14ac:dyDescent="0.25">
      <c r="X1019">
        <v>1019</v>
      </c>
      <c r="Y1019">
        <v>1019</v>
      </c>
    </row>
    <row r="1020" spans="24:25" x14ac:dyDescent="0.25">
      <c r="X1020">
        <v>1020</v>
      </c>
      <c r="Y1020">
        <v>1020</v>
      </c>
    </row>
    <row r="1021" spans="24:25" x14ac:dyDescent="0.25">
      <c r="X1021">
        <v>1021</v>
      </c>
      <c r="Y1021">
        <v>1021</v>
      </c>
    </row>
    <row r="1022" spans="24:25" x14ac:dyDescent="0.25">
      <c r="X1022">
        <v>1022</v>
      </c>
      <c r="Y1022">
        <v>1022</v>
      </c>
    </row>
    <row r="1023" spans="24:25" x14ac:dyDescent="0.25">
      <c r="X1023">
        <v>1023</v>
      </c>
      <c r="Y1023">
        <v>1023</v>
      </c>
    </row>
    <row r="1024" spans="24:25" x14ac:dyDescent="0.25">
      <c r="X1024">
        <v>1024</v>
      </c>
      <c r="Y1024">
        <v>1024</v>
      </c>
    </row>
    <row r="1025" spans="24:25" x14ac:dyDescent="0.25">
      <c r="X1025">
        <v>1025</v>
      </c>
      <c r="Y1025">
        <v>1025</v>
      </c>
    </row>
    <row r="1026" spans="24:25" x14ac:dyDescent="0.25">
      <c r="X1026">
        <v>1026</v>
      </c>
      <c r="Y1026">
        <v>1026</v>
      </c>
    </row>
    <row r="1027" spans="24:25" x14ac:dyDescent="0.25">
      <c r="X1027">
        <v>1027</v>
      </c>
      <c r="Y1027">
        <v>1027</v>
      </c>
    </row>
    <row r="1028" spans="24:25" x14ac:dyDescent="0.25">
      <c r="X1028">
        <v>1028</v>
      </c>
      <c r="Y1028">
        <v>1028</v>
      </c>
    </row>
    <row r="1029" spans="24:25" x14ac:dyDescent="0.25">
      <c r="X1029">
        <v>1029</v>
      </c>
      <c r="Y1029">
        <v>1029</v>
      </c>
    </row>
    <row r="1030" spans="24:25" x14ac:dyDescent="0.25">
      <c r="X1030">
        <v>1030</v>
      </c>
      <c r="Y1030">
        <v>1030</v>
      </c>
    </row>
    <row r="1031" spans="24:25" x14ac:dyDescent="0.25">
      <c r="X1031">
        <v>1031</v>
      </c>
      <c r="Y1031">
        <v>1031</v>
      </c>
    </row>
    <row r="1032" spans="24:25" x14ac:dyDescent="0.25">
      <c r="X1032">
        <v>1032</v>
      </c>
      <c r="Y1032">
        <v>1032</v>
      </c>
    </row>
    <row r="1033" spans="24:25" x14ac:dyDescent="0.25">
      <c r="X1033">
        <v>1033</v>
      </c>
      <c r="Y1033">
        <v>1033</v>
      </c>
    </row>
    <row r="1034" spans="24:25" x14ac:dyDescent="0.25">
      <c r="X1034">
        <v>1034</v>
      </c>
      <c r="Y1034">
        <v>1034</v>
      </c>
    </row>
    <row r="1035" spans="24:25" x14ac:dyDescent="0.25">
      <c r="X1035">
        <v>1035</v>
      </c>
      <c r="Y1035">
        <v>1035</v>
      </c>
    </row>
    <row r="1036" spans="24:25" x14ac:dyDescent="0.25">
      <c r="X1036">
        <v>1036</v>
      </c>
      <c r="Y1036">
        <v>1036</v>
      </c>
    </row>
    <row r="1037" spans="24:25" x14ac:dyDescent="0.25">
      <c r="X1037">
        <v>1037</v>
      </c>
      <c r="Y1037">
        <v>1037</v>
      </c>
    </row>
    <row r="1038" spans="24:25" x14ac:dyDescent="0.25">
      <c r="X1038">
        <v>1038</v>
      </c>
      <c r="Y1038">
        <v>1038</v>
      </c>
    </row>
    <row r="1039" spans="24:25" x14ac:dyDescent="0.25">
      <c r="X1039">
        <v>1039</v>
      </c>
      <c r="Y1039">
        <v>1039</v>
      </c>
    </row>
    <row r="1040" spans="24:25" x14ac:dyDescent="0.25">
      <c r="X1040">
        <v>1040</v>
      </c>
      <c r="Y1040">
        <v>1040</v>
      </c>
    </row>
    <row r="1041" spans="24:25" x14ac:dyDescent="0.25">
      <c r="X1041">
        <v>1041</v>
      </c>
      <c r="Y1041">
        <v>1041</v>
      </c>
    </row>
    <row r="1042" spans="24:25" x14ac:dyDescent="0.25">
      <c r="X1042">
        <v>1042</v>
      </c>
      <c r="Y1042">
        <v>1042</v>
      </c>
    </row>
    <row r="1043" spans="24:25" x14ac:dyDescent="0.25">
      <c r="X1043">
        <v>1043</v>
      </c>
      <c r="Y1043">
        <v>1043</v>
      </c>
    </row>
    <row r="1044" spans="24:25" x14ac:dyDescent="0.25">
      <c r="X1044">
        <v>1044</v>
      </c>
      <c r="Y1044">
        <v>1044</v>
      </c>
    </row>
    <row r="1045" spans="24:25" x14ac:dyDescent="0.25">
      <c r="X1045">
        <v>1045</v>
      </c>
      <c r="Y1045">
        <v>1045</v>
      </c>
    </row>
    <row r="1046" spans="24:25" x14ac:dyDescent="0.25">
      <c r="X1046">
        <v>1046</v>
      </c>
      <c r="Y1046">
        <v>1046</v>
      </c>
    </row>
    <row r="1047" spans="24:25" x14ac:dyDescent="0.25">
      <c r="X1047">
        <v>1047</v>
      </c>
      <c r="Y1047">
        <v>1047</v>
      </c>
    </row>
    <row r="1048" spans="24:25" x14ac:dyDescent="0.25">
      <c r="X1048">
        <v>1048</v>
      </c>
      <c r="Y1048">
        <v>1048</v>
      </c>
    </row>
    <row r="1049" spans="24:25" x14ac:dyDescent="0.25">
      <c r="X1049">
        <v>1049</v>
      </c>
      <c r="Y1049">
        <v>1049</v>
      </c>
    </row>
    <row r="1050" spans="24:25" x14ac:dyDescent="0.25">
      <c r="X1050">
        <v>1050</v>
      </c>
      <c r="Y1050">
        <v>1050</v>
      </c>
    </row>
    <row r="1051" spans="24:25" x14ac:dyDescent="0.25">
      <c r="X1051">
        <v>1051</v>
      </c>
      <c r="Y1051">
        <v>1051</v>
      </c>
    </row>
    <row r="1052" spans="24:25" x14ac:dyDescent="0.25">
      <c r="X1052">
        <v>1052</v>
      </c>
      <c r="Y1052">
        <v>1052</v>
      </c>
    </row>
    <row r="1053" spans="24:25" x14ac:dyDescent="0.25">
      <c r="X1053">
        <v>1053</v>
      </c>
      <c r="Y1053">
        <v>1053</v>
      </c>
    </row>
    <row r="1054" spans="24:25" x14ac:dyDescent="0.25">
      <c r="X1054">
        <v>1054</v>
      </c>
      <c r="Y1054">
        <v>1054</v>
      </c>
    </row>
    <row r="1055" spans="24:25" x14ac:dyDescent="0.25">
      <c r="X1055">
        <v>1055</v>
      </c>
      <c r="Y1055">
        <v>1055</v>
      </c>
    </row>
    <row r="1056" spans="24:25" x14ac:dyDescent="0.25">
      <c r="X1056">
        <v>1056</v>
      </c>
      <c r="Y1056">
        <v>1056</v>
      </c>
    </row>
    <row r="1057" spans="24:25" x14ac:dyDescent="0.25">
      <c r="X1057">
        <v>1057</v>
      </c>
      <c r="Y1057">
        <v>1057</v>
      </c>
    </row>
    <row r="1058" spans="24:25" x14ac:dyDescent="0.25">
      <c r="X1058">
        <v>1058</v>
      </c>
      <c r="Y1058">
        <v>1058</v>
      </c>
    </row>
    <row r="1059" spans="24:25" x14ac:dyDescent="0.25">
      <c r="X1059">
        <v>1059</v>
      </c>
      <c r="Y1059">
        <v>1059</v>
      </c>
    </row>
    <row r="1060" spans="24:25" x14ac:dyDescent="0.25">
      <c r="X1060">
        <v>1060</v>
      </c>
      <c r="Y1060">
        <v>1060</v>
      </c>
    </row>
    <row r="1061" spans="24:25" x14ac:dyDescent="0.25">
      <c r="X1061">
        <v>1061</v>
      </c>
      <c r="Y1061">
        <v>1061</v>
      </c>
    </row>
    <row r="1062" spans="24:25" x14ac:dyDescent="0.25">
      <c r="X1062">
        <v>1062</v>
      </c>
      <c r="Y1062">
        <v>1062</v>
      </c>
    </row>
    <row r="1063" spans="24:25" x14ac:dyDescent="0.25">
      <c r="X1063">
        <v>1063</v>
      </c>
      <c r="Y1063">
        <v>1063</v>
      </c>
    </row>
    <row r="1064" spans="24:25" x14ac:dyDescent="0.25">
      <c r="X1064">
        <v>1064</v>
      </c>
      <c r="Y1064">
        <v>1064</v>
      </c>
    </row>
    <row r="1065" spans="24:25" x14ac:dyDescent="0.25">
      <c r="X1065">
        <v>1065</v>
      </c>
      <c r="Y1065">
        <v>1065</v>
      </c>
    </row>
    <row r="1066" spans="24:25" x14ac:dyDescent="0.25">
      <c r="X1066">
        <v>1066</v>
      </c>
      <c r="Y1066">
        <v>1066</v>
      </c>
    </row>
    <row r="1067" spans="24:25" x14ac:dyDescent="0.25">
      <c r="X1067">
        <v>1067</v>
      </c>
      <c r="Y1067">
        <v>1067</v>
      </c>
    </row>
    <row r="1068" spans="24:25" x14ac:dyDescent="0.25">
      <c r="X1068">
        <v>1068</v>
      </c>
      <c r="Y1068">
        <v>1068</v>
      </c>
    </row>
    <row r="1069" spans="24:25" x14ac:dyDescent="0.25">
      <c r="X1069">
        <v>1069</v>
      </c>
      <c r="Y1069">
        <v>1069</v>
      </c>
    </row>
    <row r="1070" spans="24:25" x14ac:dyDescent="0.25">
      <c r="X1070">
        <v>1070</v>
      </c>
      <c r="Y1070">
        <v>1070</v>
      </c>
    </row>
    <row r="1071" spans="24:25" x14ac:dyDescent="0.25">
      <c r="X1071">
        <v>1071</v>
      </c>
      <c r="Y1071">
        <v>1071</v>
      </c>
    </row>
    <row r="1072" spans="24:25" x14ac:dyDescent="0.25">
      <c r="X1072">
        <v>1072</v>
      </c>
      <c r="Y1072">
        <v>1072</v>
      </c>
    </row>
    <row r="1073" spans="24:25" x14ac:dyDescent="0.25">
      <c r="X1073">
        <v>1073</v>
      </c>
      <c r="Y1073">
        <v>1073</v>
      </c>
    </row>
    <row r="1074" spans="24:25" x14ac:dyDescent="0.25">
      <c r="X1074">
        <v>1074</v>
      </c>
      <c r="Y1074">
        <v>1074</v>
      </c>
    </row>
    <row r="1075" spans="24:25" x14ac:dyDescent="0.25">
      <c r="X1075">
        <v>1075</v>
      </c>
      <c r="Y1075">
        <v>1075</v>
      </c>
    </row>
    <row r="1076" spans="24:25" x14ac:dyDescent="0.25">
      <c r="X1076">
        <v>1076</v>
      </c>
      <c r="Y1076">
        <v>1076</v>
      </c>
    </row>
    <row r="1077" spans="24:25" x14ac:dyDescent="0.25">
      <c r="X1077">
        <v>1077</v>
      </c>
      <c r="Y1077">
        <v>1077</v>
      </c>
    </row>
    <row r="1078" spans="24:25" x14ac:dyDescent="0.25">
      <c r="X1078">
        <v>1078</v>
      </c>
      <c r="Y1078">
        <v>1078</v>
      </c>
    </row>
    <row r="1079" spans="24:25" x14ac:dyDescent="0.25">
      <c r="X1079">
        <v>1079</v>
      </c>
      <c r="Y1079">
        <v>1079</v>
      </c>
    </row>
    <row r="1080" spans="24:25" x14ac:dyDescent="0.25">
      <c r="X1080">
        <v>1080</v>
      </c>
      <c r="Y1080">
        <v>1080</v>
      </c>
    </row>
    <row r="1081" spans="24:25" x14ac:dyDescent="0.25">
      <c r="X1081">
        <v>1081</v>
      </c>
      <c r="Y1081">
        <v>1081</v>
      </c>
    </row>
    <row r="1082" spans="24:25" x14ac:dyDescent="0.25">
      <c r="X1082">
        <v>1082</v>
      </c>
      <c r="Y1082">
        <v>1082</v>
      </c>
    </row>
    <row r="1083" spans="24:25" x14ac:dyDescent="0.25">
      <c r="X1083">
        <v>1083</v>
      </c>
      <c r="Y1083">
        <v>1083</v>
      </c>
    </row>
    <row r="1084" spans="24:25" x14ac:dyDescent="0.25">
      <c r="X1084">
        <v>1084</v>
      </c>
      <c r="Y1084">
        <v>1084</v>
      </c>
    </row>
    <row r="1085" spans="24:25" x14ac:dyDescent="0.25">
      <c r="X1085">
        <v>1085</v>
      </c>
      <c r="Y1085">
        <v>1085</v>
      </c>
    </row>
    <row r="1086" spans="24:25" x14ac:dyDescent="0.25">
      <c r="X1086">
        <v>1086</v>
      </c>
      <c r="Y1086">
        <v>1086</v>
      </c>
    </row>
    <row r="1087" spans="24:25" x14ac:dyDescent="0.25">
      <c r="X1087">
        <v>1087</v>
      </c>
      <c r="Y1087">
        <v>1087</v>
      </c>
    </row>
    <row r="1088" spans="24:25" x14ac:dyDescent="0.25">
      <c r="X1088">
        <v>1088</v>
      </c>
      <c r="Y1088">
        <v>1088</v>
      </c>
    </row>
    <row r="1089" spans="24:25" x14ac:dyDescent="0.25">
      <c r="X1089">
        <v>1089</v>
      </c>
      <c r="Y1089">
        <v>1089</v>
      </c>
    </row>
    <row r="1090" spans="24:25" x14ac:dyDescent="0.25">
      <c r="X1090">
        <v>1090</v>
      </c>
      <c r="Y1090">
        <v>1090</v>
      </c>
    </row>
    <row r="1091" spans="24:25" x14ac:dyDescent="0.25">
      <c r="X1091">
        <v>1091</v>
      </c>
      <c r="Y1091">
        <v>1091</v>
      </c>
    </row>
    <row r="1092" spans="24:25" x14ac:dyDescent="0.25">
      <c r="X1092">
        <v>1092</v>
      </c>
      <c r="Y1092">
        <v>1092</v>
      </c>
    </row>
    <row r="1093" spans="24:25" x14ac:dyDescent="0.25">
      <c r="X1093">
        <v>1093</v>
      </c>
      <c r="Y1093">
        <v>1093</v>
      </c>
    </row>
    <row r="1094" spans="24:25" x14ac:dyDescent="0.25">
      <c r="X1094">
        <v>1094</v>
      </c>
      <c r="Y1094">
        <v>1094</v>
      </c>
    </row>
    <row r="1095" spans="24:25" x14ac:dyDescent="0.25">
      <c r="X1095">
        <v>1095</v>
      </c>
      <c r="Y1095">
        <v>1095</v>
      </c>
    </row>
    <row r="1096" spans="24:25" x14ac:dyDescent="0.25">
      <c r="X1096">
        <v>1096</v>
      </c>
      <c r="Y1096">
        <v>1096</v>
      </c>
    </row>
    <row r="1097" spans="24:25" x14ac:dyDescent="0.25">
      <c r="X1097">
        <v>1097</v>
      </c>
      <c r="Y1097">
        <v>1097</v>
      </c>
    </row>
    <row r="1098" spans="24:25" x14ac:dyDescent="0.25">
      <c r="X1098">
        <v>1098</v>
      </c>
      <c r="Y1098">
        <v>1098</v>
      </c>
    </row>
    <row r="1099" spans="24:25" x14ac:dyDescent="0.25">
      <c r="X1099">
        <v>1099</v>
      </c>
      <c r="Y1099">
        <v>1099</v>
      </c>
    </row>
    <row r="1100" spans="24:25" x14ac:dyDescent="0.25">
      <c r="X1100">
        <v>1100</v>
      </c>
      <c r="Y1100">
        <v>1100</v>
      </c>
    </row>
    <row r="1101" spans="24:25" x14ac:dyDescent="0.25">
      <c r="X1101">
        <v>1101</v>
      </c>
      <c r="Y1101">
        <v>1101</v>
      </c>
    </row>
    <row r="1102" spans="24:25" x14ac:dyDescent="0.25">
      <c r="X1102">
        <v>1102</v>
      </c>
      <c r="Y1102">
        <v>1102</v>
      </c>
    </row>
    <row r="1103" spans="24:25" x14ac:dyDescent="0.25">
      <c r="X1103">
        <v>1103</v>
      </c>
      <c r="Y1103">
        <v>1103</v>
      </c>
    </row>
    <row r="1104" spans="24:25" x14ac:dyDescent="0.25">
      <c r="X1104">
        <v>1104</v>
      </c>
      <c r="Y1104">
        <v>1104</v>
      </c>
    </row>
    <row r="1105" spans="24:25" x14ac:dyDescent="0.25">
      <c r="X1105">
        <v>1105</v>
      </c>
      <c r="Y1105">
        <v>1105</v>
      </c>
    </row>
    <row r="1106" spans="24:25" x14ac:dyDescent="0.25">
      <c r="X1106">
        <v>1106</v>
      </c>
      <c r="Y1106">
        <v>1106</v>
      </c>
    </row>
    <row r="1107" spans="24:25" x14ac:dyDescent="0.25">
      <c r="X1107">
        <v>1107</v>
      </c>
      <c r="Y1107">
        <v>1107</v>
      </c>
    </row>
    <row r="1108" spans="24:25" x14ac:dyDescent="0.25">
      <c r="X1108">
        <v>1108</v>
      </c>
      <c r="Y1108">
        <v>1108</v>
      </c>
    </row>
    <row r="1109" spans="24:25" x14ac:dyDescent="0.25">
      <c r="X1109">
        <v>1109</v>
      </c>
      <c r="Y1109">
        <v>1109</v>
      </c>
    </row>
    <row r="1110" spans="24:25" x14ac:dyDescent="0.25">
      <c r="X1110">
        <v>1110</v>
      </c>
      <c r="Y1110">
        <v>1110</v>
      </c>
    </row>
    <row r="1111" spans="24:25" x14ac:dyDescent="0.25">
      <c r="X1111">
        <v>1111</v>
      </c>
      <c r="Y1111">
        <v>1111</v>
      </c>
    </row>
    <row r="1112" spans="24:25" x14ac:dyDescent="0.25">
      <c r="X1112">
        <v>1112</v>
      </c>
      <c r="Y1112">
        <v>1112</v>
      </c>
    </row>
    <row r="1113" spans="24:25" x14ac:dyDescent="0.25">
      <c r="X1113">
        <v>1113</v>
      </c>
      <c r="Y1113">
        <v>1113</v>
      </c>
    </row>
    <row r="1114" spans="24:25" x14ac:dyDescent="0.25">
      <c r="X1114">
        <v>1114</v>
      </c>
      <c r="Y1114">
        <v>1114</v>
      </c>
    </row>
    <row r="1115" spans="24:25" x14ac:dyDescent="0.25">
      <c r="X1115">
        <v>1115</v>
      </c>
      <c r="Y1115">
        <v>1115</v>
      </c>
    </row>
    <row r="1116" spans="24:25" x14ac:dyDescent="0.25">
      <c r="X1116">
        <v>1116</v>
      </c>
      <c r="Y1116">
        <v>1116</v>
      </c>
    </row>
    <row r="1117" spans="24:25" x14ac:dyDescent="0.25">
      <c r="X1117">
        <v>1117</v>
      </c>
      <c r="Y1117">
        <v>1117</v>
      </c>
    </row>
    <row r="1118" spans="24:25" x14ac:dyDescent="0.25">
      <c r="X1118">
        <v>1118</v>
      </c>
      <c r="Y1118">
        <v>1118</v>
      </c>
    </row>
    <row r="1119" spans="24:25" x14ac:dyDescent="0.25">
      <c r="X1119">
        <v>1119</v>
      </c>
      <c r="Y1119">
        <v>1119</v>
      </c>
    </row>
    <row r="1120" spans="24:25" x14ac:dyDescent="0.25">
      <c r="X1120">
        <v>1120</v>
      </c>
      <c r="Y1120">
        <v>1120</v>
      </c>
    </row>
    <row r="1121" spans="24:25" x14ac:dyDescent="0.25">
      <c r="X1121">
        <v>1121</v>
      </c>
      <c r="Y1121">
        <v>1121</v>
      </c>
    </row>
    <row r="1122" spans="24:25" x14ac:dyDescent="0.25">
      <c r="X1122">
        <v>1122</v>
      </c>
      <c r="Y1122">
        <v>1122</v>
      </c>
    </row>
    <row r="1123" spans="24:25" x14ac:dyDescent="0.25">
      <c r="X1123">
        <v>1123</v>
      </c>
      <c r="Y1123">
        <v>1123</v>
      </c>
    </row>
    <row r="1124" spans="24:25" x14ac:dyDescent="0.25">
      <c r="X1124">
        <v>1124</v>
      </c>
      <c r="Y1124">
        <v>1124</v>
      </c>
    </row>
    <row r="1125" spans="24:25" x14ac:dyDescent="0.25">
      <c r="X1125">
        <v>1125</v>
      </c>
      <c r="Y1125">
        <v>1125</v>
      </c>
    </row>
    <row r="1126" spans="24:25" x14ac:dyDescent="0.25">
      <c r="X1126">
        <v>1126</v>
      </c>
      <c r="Y1126">
        <v>1126</v>
      </c>
    </row>
    <row r="1127" spans="24:25" x14ac:dyDescent="0.25">
      <c r="X1127">
        <v>1127</v>
      </c>
      <c r="Y1127">
        <v>1127</v>
      </c>
    </row>
    <row r="1128" spans="24:25" x14ac:dyDescent="0.25">
      <c r="X1128">
        <v>1128</v>
      </c>
      <c r="Y1128">
        <v>1128</v>
      </c>
    </row>
    <row r="1129" spans="24:25" x14ac:dyDescent="0.25">
      <c r="X1129">
        <v>1129</v>
      </c>
      <c r="Y1129">
        <v>1129</v>
      </c>
    </row>
    <row r="1130" spans="24:25" x14ac:dyDescent="0.25">
      <c r="X1130">
        <v>1130</v>
      </c>
      <c r="Y1130">
        <v>1130</v>
      </c>
    </row>
    <row r="1131" spans="24:25" x14ac:dyDescent="0.25">
      <c r="X1131">
        <v>1131</v>
      </c>
      <c r="Y1131">
        <v>1131</v>
      </c>
    </row>
    <row r="1132" spans="24:25" x14ac:dyDescent="0.25">
      <c r="X1132">
        <v>1132</v>
      </c>
      <c r="Y1132">
        <v>1132</v>
      </c>
    </row>
    <row r="1133" spans="24:25" x14ac:dyDescent="0.25">
      <c r="X1133">
        <v>1133</v>
      </c>
      <c r="Y1133">
        <v>1133</v>
      </c>
    </row>
    <row r="1134" spans="24:25" x14ac:dyDescent="0.25">
      <c r="X1134">
        <v>1134</v>
      </c>
      <c r="Y1134">
        <v>1134</v>
      </c>
    </row>
    <row r="1135" spans="24:25" x14ac:dyDescent="0.25">
      <c r="X1135">
        <v>1135</v>
      </c>
      <c r="Y1135">
        <v>1135</v>
      </c>
    </row>
    <row r="1136" spans="24:25" x14ac:dyDescent="0.25">
      <c r="X1136">
        <v>1136</v>
      </c>
      <c r="Y1136">
        <v>1136</v>
      </c>
    </row>
    <row r="1137" spans="24:25" x14ac:dyDescent="0.25">
      <c r="X1137">
        <v>1137</v>
      </c>
      <c r="Y1137">
        <v>1137</v>
      </c>
    </row>
    <row r="1138" spans="24:25" x14ac:dyDescent="0.25">
      <c r="X1138">
        <v>1138</v>
      </c>
      <c r="Y1138">
        <v>1138</v>
      </c>
    </row>
    <row r="1139" spans="24:25" x14ac:dyDescent="0.25">
      <c r="X1139">
        <v>1139</v>
      </c>
      <c r="Y1139">
        <v>1139</v>
      </c>
    </row>
    <row r="1140" spans="24:25" x14ac:dyDescent="0.25">
      <c r="X1140">
        <v>1140</v>
      </c>
      <c r="Y1140">
        <v>1140</v>
      </c>
    </row>
    <row r="1141" spans="24:25" x14ac:dyDescent="0.25">
      <c r="X1141">
        <v>1141</v>
      </c>
      <c r="Y1141">
        <v>1141</v>
      </c>
    </row>
    <row r="1142" spans="24:25" x14ac:dyDescent="0.25">
      <c r="X1142">
        <v>1142</v>
      </c>
      <c r="Y1142">
        <v>1142</v>
      </c>
    </row>
    <row r="1143" spans="24:25" x14ac:dyDescent="0.25">
      <c r="X1143">
        <v>1143</v>
      </c>
      <c r="Y1143">
        <v>1143</v>
      </c>
    </row>
    <row r="1144" spans="24:25" x14ac:dyDescent="0.25">
      <c r="X1144">
        <v>1144</v>
      </c>
      <c r="Y1144">
        <v>1144</v>
      </c>
    </row>
    <row r="1145" spans="24:25" x14ac:dyDescent="0.25">
      <c r="X1145">
        <v>1145</v>
      </c>
      <c r="Y1145">
        <v>1145</v>
      </c>
    </row>
    <row r="1146" spans="24:25" x14ac:dyDescent="0.25">
      <c r="X1146">
        <v>1146</v>
      </c>
      <c r="Y1146">
        <v>1146</v>
      </c>
    </row>
    <row r="1147" spans="24:25" x14ac:dyDescent="0.25">
      <c r="X1147">
        <v>1147</v>
      </c>
      <c r="Y1147">
        <v>1147</v>
      </c>
    </row>
    <row r="1148" spans="24:25" x14ac:dyDescent="0.25">
      <c r="X1148">
        <v>1148</v>
      </c>
      <c r="Y1148">
        <v>1148</v>
      </c>
    </row>
    <row r="1149" spans="24:25" x14ac:dyDescent="0.25">
      <c r="X1149">
        <v>1149</v>
      </c>
      <c r="Y1149">
        <v>1149</v>
      </c>
    </row>
    <row r="1150" spans="24:25" x14ac:dyDescent="0.25">
      <c r="X1150">
        <v>1150</v>
      </c>
      <c r="Y1150">
        <v>1150</v>
      </c>
    </row>
    <row r="1151" spans="24:25" x14ac:dyDescent="0.25">
      <c r="X1151">
        <v>1151</v>
      </c>
      <c r="Y1151">
        <v>1151</v>
      </c>
    </row>
    <row r="1152" spans="24:25" x14ac:dyDescent="0.25">
      <c r="X1152">
        <v>1152</v>
      </c>
      <c r="Y1152">
        <v>1152</v>
      </c>
    </row>
    <row r="1153" spans="24:25" x14ac:dyDescent="0.25">
      <c r="X1153">
        <v>1153</v>
      </c>
      <c r="Y1153">
        <v>1153</v>
      </c>
    </row>
    <row r="1154" spans="24:25" x14ac:dyDescent="0.25">
      <c r="X1154">
        <v>1154</v>
      </c>
      <c r="Y1154">
        <v>1154</v>
      </c>
    </row>
    <row r="1155" spans="24:25" x14ac:dyDescent="0.25">
      <c r="X1155">
        <v>1155</v>
      </c>
      <c r="Y1155">
        <v>1155</v>
      </c>
    </row>
    <row r="1156" spans="24:25" x14ac:dyDescent="0.25">
      <c r="X1156">
        <v>1156</v>
      </c>
      <c r="Y1156">
        <v>1156</v>
      </c>
    </row>
    <row r="1157" spans="24:25" x14ac:dyDescent="0.25">
      <c r="X1157">
        <v>1157</v>
      </c>
      <c r="Y1157">
        <v>1157</v>
      </c>
    </row>
    <row r="1158" spans="24:25" x14ac:dyDescent="0.25">
      <c r="X1158">
        <v>1158</v>
      </c>
      <c r="Y1158">
        <v>1158</v>
      </c>
    </row>
    <row r="1159" spans="24:25" x14ac:dyDescent="0.25">
      <c r="X1159">
        <v>1159</v>
      </c>
      <c r="Y1159">
        <v>1159</v>
      </c>
    </row>
    <row r="1160" spans="24:25" x14ac:dyDescent="0.25">
      <c r="X1160">
        <v>1160</v>
      </c>
      <c r="Y1160">
        <v>1160</v>
      </c>
    </row>
    <row r="1161" spans="24:25" x14ac:dyDescent="0.25">
      <c r="X1161">
        <v>1161</v>
      </c>
      <c r="Y1161">
        <v>1161</v>
      </c>
    </row>
    <row r="1162" spans="24:25" x14ac:dyDescent="0.25">
      <c r="X1162">
        <v>1162</v>
      </c>
      <c r="Y1162">
        <v>1162</v>
      </c>
    </row>
    <row r="1163" spans="24:25" x14ac:dyDescent="0.25">
      <c r="X1163">
        <v>1163</v>
      </c>
      <c r="Y1163">
        <v>1163</v>
      </c>
    </row>
    <row r="1164" spans="24:25" x14ac:dyDescent="0.25">
      <c r="X1164">
        <v>1164</v>
      </c>
      <c r="Y1164">
        <v>1164</v>
      </c>
    </row>
    <row r="1165" spans="24:25" x14ac:dyDescent="0.25">
      <c r="X1165">
        <v>1165</v>
      </c>
      <c r="Y1165">
        <v>1165</v>
      </c>
    </row>
    <row r="1166" spans="24:25" x14ac:dyDescent="0.25">
      <c r="X1166">
        <v>1166</v>
      </c>
      <c r="Y1166">
        <v>1166</v>
      </c>
    </row>
    <row r="1167" spans="24:25" x14ac:dyDescent="0.25">
      <c r="X1167">
        <v>1167</v>
      </c>
      <c r="Y1167">
        <v>1167</v>
      </c>
    </row>
    <row r="1168" spans="24:25" x14ac:dyDescent="0.25">
      <c r="X1168">
        <v>1168</v>
      </c>
      <c r="Y1168">
        <v>1168</v>
      </c>
    </row>
    <row r="1169" spans="24:25" x14ac:dyDescent="0.25">
      <c r="X1169">
        <v>1169</v>
      </c>
      <c r="Y1169">
        <v>1169</v>
      </c>
    </row>
    <row r="1170" spans="24:25" x14ac:dyDescent="0.25">
      <c r="X1170">
        <v>1170</v>
      </c>
      <c r="Y1170">
        <v>1170</v>
      </c>
    </row>
    <row r="1171" spans="24:25" x14ac:dyDescent="0.25">
      <c r="X1171">
        <v>1171</v>
      </c>
      <c r="Y1171">
        <v>1171</v>
      </c>
    </row>
    <row r="1172" spans="24:25" x14ac:dyDescent="0.25">
      <c r="X1172">
        <v>1172</v>
      </c>
      <c r="Y1172">
        <v>1172</v>
      </c>
    </row>
    <row r="1173" spans="24:25" x14ac:dyDescent="0.25">
      <c r="X1173">
        <v>1173</v>
      </c>
      <c r="Y1173">
        <v>1173</v>
      </c>
    </row>
    <row r="1174" spans="24:25" x14ac:dyDescent="0.25">
      <c r="X1174">
        <v>1174</v>
      </c>
      <c r="Y1174">
        <v>1174</v>
      </c>
    </row>
    <row r="1175" spans="24:25" x14ac:dyDescent="0.25">
      <c r="X1175">
        <v>1175</v>
      </c>
      <c r="Y1175">
        <v>1175</v>
      </c>
    </row>
    <row r="1176" spans="24:25" x14ac:dyDescent="0.25">
      <c r="X1176">
        <v>1176</v>
      </c>
      <c r="Y1176">
        <v>1176</v>
      </c>
    </row>
    <row r="1177" spans="24:25" x14ac:dyDescent="0.25">
      <c r="X1177">
        <v>1177</v>
      </c>
      <c r="Y1177">
        <v>1177</v>
      </c>
    </row>
    <row r="1178" spans="24:25" x14ac:dyDescent="0.25">
      <c r="X1178">
        <v>1178</v>
      </c>
      <c r="Y1178">
        <v>1178</v>
      </c>
    </row>
    <row r="1179" spans="24:25" x14ac:dyDescent="0.25">
      <c r="X1179">
        <v>1179</v>
      </c>
      <c r="Y1179">
        <v>1179</v>
      </c>
    </row>
    <row r="1180" spans="24:25" x14ac:dyDescent="0.25">
      <c r="X1180">
        <v>1180</v>
      </c>
      <c r="Y1180">
        <v>1180</v>
      </c>
    </row>
    <row r="1181" spans="24:25" x14ac:dyDescent="0.25">
      <c r="X1181">
        <v>1181</v>
      </c>
      <c r="Y1181">
        <v>1181</v>
      </c>
    </row>
    <row r="1182" spans="24:25" x14ac:dyDescent="0.25">
      <c r="X1182">
        <v>1182</v>
      </c>
      <c r="Y1182">
        <v>1182</v>
      </c>
    </row>
    <row r="1183" spans="24:25" x14ac:dyDescent="0.25">
      <c r="X1183">
        <v>1183</v>
      </c>
      <c r="Y1183">
        <v>1183</v>
      </c>
    </row>
    <row r="1184" spans="24:25" x14ac:dyDescent="0.25">
      <c r="X1184">
        <v>1184</v>
      </c>
      <c r="Y1184">
        <v>1184</v>
      </c>
    </row>
    <row r="1185" spans="24:25" x14ac:dyDescent="0.25">
      <c r="X1185">
        <v>1185</v>
      </c>
      <c r="Y1185">
        <v>1185</v>
      </c>
    </row>
    <row r="1186" spans="24:25" x14ac:dyDescent="0.25">
      <c r="X1186">
        <v>1186</v>
      </c>
      <c r="Y1186">
        <v>1186</v>
      </c>
    </row>
    <row r="1187" spans="24:25" x14ac:dyDescent="0.25">
      <c r="X1187">
        <v>1187</v>
      </c>
      <c r="Y1187">
        <v>1187</v>
      </c>
    </row>
    <row r="1188" spans="24:25" x14ac:dyDescent="0.25">
      <c r="X1188">
        <v>1188</v>
      </c>
      <c r="Y1188">
        <v>1188</v>
      </c>
    </row>
    <row r="1189" spans="24:25" x14ac:dyDescent="0.25">
      <c r="X1189">
        <v>1189</v>
      </c>
      <c r="Y1189">
        <v>1189</v>
      </c>
    </row>
    <row r="1190" spans="24:25" x14ac:dyDescent="0.25">
      <c r="X1190">
        <v>1190</v>
      </c>
      <c r="Y1190">
        <v>1190</v>
      </c>
    </row>
    <row r="1191" spans="24:25" x14ac:dyDescent="0.25">
      <c r="X1191">
        <v>1191</v>
      </c>
      <c r="Y1191">
        <v>1191</v>
      </c>
    </row>
    <row r="1192" spans="24:25" x14ac:dyDescent="0.25">
      <c r="X1192">
        <v>1192</v>
      </c>
      <c r="Y1192">
        <v>1192</v>
      </c>
    </row>
    <row r="1193" spans="24:25" x14ac:dyDescent="0.25">
      <c r="X1193">
        <v>1193</v>
      </c>
      <c r="Y1193">
        <v>1193</v>
      </c>
    </row>
    <row r="1194" spans="24:25" x14ac:dyDescent="0.25">
      <c r="X1194">
        <v>1194</v>
      </c>
      <c r="Y1194">
        <v>1194</v>
      </c>
    </row>
    <row r="1195" spans="24:25" x14ac:dyDescent="0.25">
      <c r="X1195">
        <v>1195</v>
      </c>
      <c r="Y1195">
        <v>1195</v>
      </c>
    </row>
    <row r="1196" spans="24:25" x14ac:dyDescent="0.25">
      <c r="X1196">
        <v>1196</v>
      </c>
      <c r="Y1196">
        <v>1196</v>
      </c>
    </row>
    <row r="1197" spans="24:25" x14ac:dyDescent="0.25">
      <c r="X1197">
        <v>1197</v>
      </c>
      <c r="Y1197">
        <v>1197</v>
      </c>
    </row>
    <row r="1198" spans="24:25" x14ac:dyDescent="0.25">
      <c r="X1198">
        <v>1198</v>
      </c>
      <c r="Y1198">
        <v>1198</v>
      </c>
    </row>
    <row r="1199" spans="24:25" x14ac:dyDescent="0.25">
      <c r="X1199">
        <v>1199</v>
      </c>
      <c r="Y1199">
        <v>1199</v>
      </c>
    </row>
    <row r="1200" spans="24:25" x14ac:dyDescent="0.25">
      <c r="X1200">
        <v>1200</v>
      </c>
      <c r="Y1200">
        <v>1200</v>
      </c>
    </row>
    <row r="1201" spans="24:25" x14ac:dyDescent="0.25">
      <c r="X1201">
        <v>1201</v>
      </c>
      <c r="Y1201">
        <v>1201</v>
      </c>
    </row>
    <row r="1202" spans="24:25" x14ac:dyDescent="0.25">
      <c r="X1202">
        <v>1202</v>
      </c>
      <c r="Y1202">
        <v>1202</v>
      </c>
    </row>
    <row r="1203" spans="24:25" x14ac:dyDescent="0.25">
      <c r="X1203">
        <v>1203</v>
      </c>
      <c r="Y1203">
        <v>1203</v>
      </c>
    </row>
    <row r="1204" spans="24:25" x14ac:dyDescent="0.25">
      <c r="X1204">
        <v>1204</v>
      </c>
      <c r="Y1204">
        <v>1204</v>
      </c>
    </row>
    <row r="1205" spans="24:25" x14ac:dyDescent="0.25">
      <c r="X1205">
        <v>1205</v>
      </c>
      <c r="Y1205">
        <v>1205</v>
      </c>
    </row>
    <row r="1206" spans="24:25" x14ac:dyDescent="0.25">
      <c r="X1206">
        <v>1206</v>
      </c>
      <c r="Y1206">
        <v>1206</v>
      </c>
    </row>
    <row r="1207" spans="24:25" x14ac:dyDescent="0.25">
      <c r="X1207">
        <v>1207</v>
      </c>
      <c r="Y1207">
        <v>1207</v>
      </c>
    </row>
    <row r="1208" spans="24:25" x14ac:dyDescent="0.25">
      <c r="X1208">
        <v>1208</v>
      </c>
      <c r="Y1208">
        <v>1208</v>
      </c>
    </row>
    <row r="1209" spans="24:25" x14ac:dyDescent="0.25">
      <c r="X1209">
        <v>1209</v>
      </c>
      <c r="Y1209">
        <v>1209</v>
      </c>
    </row>
    <row r="1210" spans="24:25" x14ac:dyDescent="0.25">
      <c r="X1210">
        <v>1210</v>
      </c>
      <c r="Y1210">
        <v>1210</v>
      </c>
    </row>
    <row r="1211" spans="24:25" x14ac:dyDescent="0.25">
      <c r="X1211">
        <v>1211</v>
      </c>
      <c r="Y1211">
        <v>1211</v>
      </c>
    </row>
    <row r="1212" spans="24:25" x14ac:dyDescent="0.25">
      <c r="X1212">
        <v>1212</v>
      </c>
      <c r="Y1212">
        <v>1212</v>
      </c>
    </row>
    <row r="1213" spans="24:25" x14ac:dyDescent="0.25">
      <c r="X1213">
        <v>1213</v>
      </c>
      <c r="Y1213">
        <v>1213</v>
      </c>
    </row>
    <row r="1214" spans="24:25" x14ac:dyDescent="0.25">
      <c r="X1214">
        <v>1214</v>
      </c>
      <c r="Y1214">
        <v>1214</v>
      </c>
    </row>
    <row r="1215" spans="24:25" x14ac:dyDescent="0.25">
      <c r="X1215">
        <v>1215</v>
      </c>
      <c r="Y1215">
        <v>1215</v>
      </c>
    </row>
    <row r="1216" spans="24:25" x14ac:dyDescent="0.25">
      <c r="X1216">
        <v>1216</v>
      </c>
      <c r="Y1216">
        <v>1216</v>
      </c>
    </row>
    <row r="1217" spans="24:25" x14ac:dyDescent="0.25">
      <c r="X1217">
        <v>1217</v>
      </c>
      <c r="Y1217">
        <v>1217</v>
      </c>
    </row>
    <row r="1218" spans="24:25" x14ac:dyDescent="0.25">
      <c r="X1218">
        <v>1218</v>
      </c>
      <c r="Y1218">
        <v>1218</v>
      </c>
    </row>
    <row r="1219" spans="24:25" x14ac:dyDescent="0.25">
      <c r="X1219">
        <v>1219</v>
      </c>
      <c r="Y1219">
        <v>1219</v>
      </c>
    </row>
    <row r="1220" spans="24:25" x14ac:dyDescent="0.25">
      <c r="X1220">
        <v>1220</v>
      </c>
      <c r="Y1220">
        <v>1220</v>
      </c>
    </row>
    <row r="1221" spans="24:25" x14ac:dyDescent="0.25">
      <c r="X1221">
        <v>1221</v>
      </c>
      <c r="Y1221">
        <v>1221</v>
      </c>
    </row>
    <row r="1222" spans="24:25" x14ac:dyDescent="0.25">
      <c r="X1222">
        <v>1222</v>
      </c>
      <c r="Y1222">
        <v>1222</v>
      </c>
    </row>
    <row r="1223" spans="24:25" x14ac:dyDescent="0.25">
      <c r="X1223">
        <v>1223</v>
      </c>
      <c r="Y1223">
        <v>1223</v>
      </c>
    </row>
    <row r="1224" spans="24:25" x14ac:dyDescent="0.25">
      <c r="X1224">
        <v>1224</v>
      </c>
      <c r="Y1224">
        <v>1224</v>
      </c>
    </row>
    <row r="1225" spans="24:25" x14ac:dyDescent="0.25">
      <c r="X1225">
        <v>1225</v>
      </c>
      <c r="Y1225">
        <v>1225</v>
      </c>
    </row>
    <row r="1226" spans="24:25" x14ac:dyDescent="0.25">
      <c r="X1226">
        <v>1226</v>
      </c>
      <c r="Y1226">
        <v>1226</v>
      </c>
    </row>
    <row r="1227" spans="24:25" x14ac:dyDescent="0.25">
      <c r="X1227">
        <v>1227</v>
      </c>
      <c r="Y1227">
        <v>1227</v>
      </c>
    </row>
    <row r="1228" spans="24:25" x14ac:dyDescent="0.25">
      <c r="X1228">
        <v>1228</v>
      </c>
      <c r="Y1228">
        <v>1228</v>
      </c>
    </row>
    <row r="1229" spans="24:25" x14ac:dyDescent="0.25">
      <c r="X1229">
        <v>1229</v>
      </c>
      <c r="Y1229">
        <v>1229</v>
      </c>
    </row>
    <row r="1230" spans="24:25" x14ac:dyDescent="0.25">
      <c r="X1230">
        <v>1230</v>
      </c>
      <c r="Y1230">
        <v>1230</v>
      </c>
    </row>
    <row r="1231" spans="24:25" x14ac:dyDescent="0.25">
      <c r="X1231">
        <v>1231</v>
      </c>
      <c r="Y1231">
        <v>1231</v>
      </c>
    </row>
    <row r="1232" spans="24:25" x14ac:dyDescent="0.25">
      <c r="X1232">
        <v>1232</v>
      </c>
      <c r="Y1232">
        <v>1232</v>
      </c>
    </row>
    <row r="1233" spans="24:25" x14ac:dyDescent="0.25">
      <c r="X1233">
        <v>1233</v>
      </c>
      <c r="Y1233">
        <v>1233</v>
      </c>
    </row>
    <row r="1234" spans="24:25" x14ac:dyDescent="0.25">
      <c r="X1234">
        <v>1234</v>
      </c>
      <c r="Y1234">
        <v>1234</v>
      </c>
    </row>
    <row r="1235" spans="24:25" x14ac:dyDescent="0.25">
      <c r="X1235">
        <v>1235</v>
      </c>
      <c r="Y1235">
        <v>1235</v>
      </c>
    </row>
    <row r="1236" spans="24:25" x14ac:dyDescent="0.25">
      <c r="X1236">
        <v>1236</v>
      </c>
      <c r="Y1236">
        <v>1236</v>
      </c>
    </row>
    <row r="1237" spans="24:25" x14ac:dyDescent="0.25">
      <c r="X1237">
        <v>1237</v>
      </c>
      <c r="Y1237">
        <v>1237</v>
      </c>
    </row>
    <row r="1238" spans="24:25" x14ac:dyDescent="0.25">
      <c r="X1238">
        <v>1238</v>
      </c>
      <c r="Y1238">
        <v>1238</v>
      </c>
    </row>
    <row r="1239" spans="24:25" x14ac:dyDescent="0.25">
      <c r="X1239">
        <v>1239</v>
      </c>
      <c r="Y1239">
        <v>1239</v>
      </c>
    </row>
    <row r="1240" spans="24:25" x14ac:dyDescent="0.25">
      <c r="X1240">
        <v>1240</v>
      </c>
      <c r="Y1240">
        <v>1240</v>
      </c>
    </row>
    <row r="1241" spans="24:25" x14ac:dyDescent="0.25">
      <c r="X1241">
        <v>1241</v>
      </c>
      <c r="Y1241">
        <v>1241</v>
      </c>
    </row>
    <row r="1242" spans="24:25" x14ac:dyDescent="0.25">
      <c r="X1242">
        <v>1242</v>
      </c>
      <c r="Y1242">
        <v>1242</v>
      </c>
    </row>
    <row r="1243" spans="24:25" x14ac:dyDescent="0.25">
      <c r="X1243">
        <v>1243</v>
      </c>
      <c r="Y1243">
        <v>1243</v>
      </c>
    </row>
    <row r="1244" spans="24:25" x14ac:dyDescent="0.25">
      <c r="X1244">
        <v>1244</v>
      </c>
      <c r="Y1244">
        <v>1244</v>
      </c>
    </row>
    <row r="1245" spans="24:25" x14ac:dyDescent="0.25">
      <c r="X1245">
        <v>1245</v>
      </c>
      <c r="Y1245">
        <v>1245</v>
      </c>
    </row>
    <row r="1246" spans="24:25" x14ac:dyDescent="0.25">
      <c r="X1246">
        <v>1246</v>
      </c>
      <c r="Y1246">
        <v>1246</v>
      </c>
    </row>
    <row r="1247" spans="24:25" x14ac:dyDescent="0.25">
      <c r="X1247">
        <v>1247</v>
      </c>
      <c r="Y1247">
        <v>1247</v>
      </c>
    </row>
    <row r="1248" spans="24:25" x14ac:dyDescent="0.25">
      <c r="X1248">
        <v>1248</v>
      </c>
      <c r="Y1248">
        <v>1248</v>
      </c>
    </row>
    <row r="1249" spans="24:25" x14ac:dyDescent="0.25">
      <c r="X1249">
        <v>1249</v>
      </c>
      <c r="Y1249">
        <v>1249</v>
      </c>
    </row>
    <row r="1250" spans="24:25" x14ac:dyDescent="0.25">
      <c r="X1250">
        <v>1250</v>
      </c>
      <c r="Y1250">
        <v>1250</v>
      </c>
    </row>
    <row r="1251" spans="24:25" x14ac:dyDescent="0.25">
      <c r="X1251">
        <v>1251</v>
      </c>
      <c r="Y1251">
        <v>1251</v>
      </c>
    </row>
    <row r="1252" spans="24:25" x14ac:dyDescent="0.25">
      <c r="X1252">
        <v>1252</v>
      </c>
      <c r="Y1252">
        <v>1252</v>
      </c>
    </row>
    <row r="1253" spans="24:25" x14ac:dyDescent="0.25">
      <c r="X1253">
        <v>1253</v>
      </c>
      <c r="Y1253">
        <v>1253</v>
      </c>
    </row>
    <row r="1254" spans="24:25" x14ac:dyDescent="0.25">
      <c r="X1254">
        <v>1254</v>
      </c>
      <c r="Y1254">
        <v>1254</v>
      </c>
    </row>
    <row r="1255" spans="24:25" x14ac:dyDescent="0.25">
      <c r="X1255">
        <v>1255</v>
      </c>
      <c r="Y1255">
        <v>1255</v>
      </c>
    </row>
    <row r="1256" spans="24:25" x14ac:dyDescent="0.25">
      <c r="X1256">
        <v>1256</v>
      </c>
      <c r="Y1256">
        <v>1256</v>
      </c>
    </row>
    <row r="1257" spans="24:25" x14ac:dyDescent="0.25">
      <c r="X1257">
        <v>1257</v>
      </c>
      <c r="Y1257">
        <v>1257</v>
      </c>
    </row>
    <row r="1258" spans="24:25" x14ac:dyDescent="0.25">
      <c r="X1258">
        <v>1258</v>
      </c>
      <c r="Y1258">
        <v>1258</v>
      </c>
    </row>
    <row r="1259" spans="24:25" x14ac:dyDescent="0.25">
      <c r="X1259">
        <v>1259</v>
      </c>
      <c r="Y1259">
        <v>1259</v>
      </c>
    </row>
    <row r="1260" spans="24:25" x14ac:dyDescent="0.25">
      <c r="X1260">
        <v>1260</v>
      </c>
      <c r="Y1260">
        <v>1260</v>
      </c>
    </row>
    <row r="1261" spans="24:25" x14ac:dyDescent="0.25">
      <c r="X1261">
        <v>1261</v>
      </c>
      <c r="Y1261">
        <v>1261</v>
      </c>
    </row>
    <row r="1262" spans="24:25" x14ac:dyDescent="0.25">
      <c r="X1262">
        <v>1262</v>
      </c>
      <c r="Y1262">
        <v>1262</v>
      </c>
    </row>
    <row r="1263" spans="24:25" x14ac:dyDescent="0.25">
      <c r="X1263">
        <v>1263</v>
      </c>
      <c r="Y1263">
        <v>1263</v>
      </c>
    </row>
    <row r="1264" spans="24:25" x14ac:dyDescent="0.25">
      <c r="X1264">
        <v>1264</v>
      </c>
      <c r="Y1264">
        <v>1264</v>
      </c>
    </row>
    <row r="1265" spans="24:25" x14ac:dyDescent="0.25">
      <c r="X1265">
        <v>1265</v>
      </c>
      <c r="Y1265">
        <v>1265</v>
      </c>
    </row>
    <row r="1266" spans="24:25" x14ac:dyDescent="0.25">
      <c r="X1266">
        <v>1266</v>
      </c>
      <c r="Y1266">
        <v>1266</v>
      </c>
    </row>
    <row r="1267" spans="24:25" x14ac:dyDescent="0.25">
      <c r="X1267">
        <v>1267</v>
      </c>
      <c r="Y1267">
        <v>1267</v>
      </c>
    </row>
    <row r="1268" spans="24:25" x14ac:dyDescent="0.25">
      <c r="X1268">
        <v>1268</v>
      </c>
      <c r="Y1268">
        <v>1268</v>
      </c>
    </row>
    <row r="1269" spans="24:25" x14ac:dyDescent="0.25">
      <c r="X1269">
        <v>1269</v>
      </c>
      <c r="Y1269">
        <v>1269</v>
      </c>
    </row>
    <row r="1270" spans="24:25" x14ac:dyDescent="0.25">
      <c r="X1270">
        <v>1270</v>
      </c>
      <c r="Y1270">
        <v>1270</v>
      </c>
    </row>
    <row r="1271" spans="24:25" x14ac:dyDescent="0.25">
      <c r="X1271">
        <v>1271</v>
      </c>
      <c r="Y1271">
        <v>1271</v>
      </c>
    </row>
    <row r="1272" spans="24:25" x14ac:dyDescent="0.25">
      <c r="X1272">
        <v>1272</v>
      </c>
      <c r="Y1272">
        <v>1272</v>
      </c>
    </row>
    <row r="1273" spans="24:25" x14ac:dyDescent="0.25">
      <c r="X1273">
        <v>1273</v>
      </c>
      <c r="Y1273">
        <v>1273</v>
      </c>
    </row>
    <row r="1274" spans="24:25" x14ac:dyDescent="0.25">
      <c r="X1274">
        <v>1274</v>
      </c>
      <c r="Y1274">
        <v>1274</v>
      </c>
    </row>
    <row r="1275" spans="24:25" x14ac:dyDescent="0.25">
      <c r="X1275">
        <v>1275</v>
      </c>
      <c r="Y1275">
        <v>1275</v>
      </c>
    </row>
    <row r="1276" spans="24:25" x14ac:dyDescent="0.25">
      <c r="X1276">
        <v>1276</v>
      </c>
      <c r="Y1276">
        <v>1276</v>
      </c>
    </row>
    <row r="1277" spans="24:25" x14ac:dyDescent="0.25">
      <c r="X1277">
        <v>1277</v>
      </c>
      <c r="Y1277">
        <v>1277</v>
      </c>
    </row>
    <row r="1278" spans="24:25" x14ac:dyDescent="0.25">
      <c r="X1278">
        <v>1278</v>
      </c>
      <c r="Y1278">
        <v>1278</v>
      </c>
    </row>
    <row r="1279" spans="24:25" x14ac:dyDescent="0.25">
      <c r="X1279">
        <v>1279</v>
      </c>
      <c r="Y1279">
        <v>1279</v>
      </c>
    </row>
    <row r="1280" spans="24:25" x14ac:dyDescent="0.25">
      <c r="X1280">
        <v>1280</v>
      </c>
      <c r="Y1280">
        <v>1280</v>
      </c>
    </row>
    <row r="1281" spans="24:25" x14ac:dyDescent="0.25">
      <c r="X1281">
        <v>1281</v>
      </c>
      <c r="Y1281">
        <v>1281</v>
      </c>
    </row>
    <row r="1282" spans="24:25" x14ac:dyDescent="0.25">
      <c r="X1282">
        <v>1282</v>
      </c>
      <c r="Y1282">
        <v>1282</v>
      </c>
    </row>
    <row r="1283" spans="24:25" x14ac:dyDescent="0.25">
      <c r="X1283">
        <v>1283</v>
      </c>
      <c r="Y1283">
        <v>1283</v>
      </c>
    </row>
    <row r="1284" spans="24:25" x14ac:dyDescent="0.25">
      <c r="X1284">
        <v>1284</v>
      </c>
      <c r="Y1284">
        <v>1284</v>
      </c>
    </row>
    <row r="1285" spans="24:25" x14ac:dyDescent="0.25">
      <c r="X1285">
        <v>1285</v>
      </c>
      <c r="Y1285">
        <v>1285</v>
      </c>
    </row>
    <row r="1286" spans="24:25" x14ac:dyDescent="0.25">
      <c r="X1286">
        <v>1286</v>
      </c>
      <c r="Y1286">
        <v>1286</v>
      </c>
    </row>
    <row r="1287" spans="24:25" x14ac:dyDescent="0.25">
      <c r="X1287">
        <v>1287</v>
      </c>
      <c r="Y1287">
        <v>1287</v>
      </c>
    </row>
    <row r="1288" spans="24:25" x14ac:dyDescent="0.25">
      <c r="X1288">
        <v>1288</v>
      </c>
      <c r="Y1288">
        <v>1288</v>
      </c>
    </row>
    <row r="1289" spans="24:25" x14ac:dyDescent="0.25">
      <c r="X1289">
        <v>1289</v>
      </c>
      <c r="Y1289">
        <v>1289</v>
      </c>
    </row>
    <row r="1290" spans="24:25" x14ac:dyDescent="0.25">
      <c r="X1290">
        <v>1290</v>
      </c>
      <c r="Y1290">
        <v>1290</v>
      </c>
    </row>
    <row r="1291" spans="24:25" x14ac:dyDescent="0.25">
      <c r="X1291">
        <v>1291</v>
      </c>
      <c r="Y1291">
        <v>1291</v>
      </c>
    </row>
    <row r="1292" spans="24:25" x14ac:dyDescent="0.25">
      <c r="X1292">
        <v>1292</v>
      </c>
      <c r="Y1292">
        <v>1292</v>
      </c>
    </row>
    <row r="1293" spans="24:25" x14ac:dyDescent="0.25">
      <c r="X1293">
        <v>1293</v>
      </c>
      <c r="Y1293">
        <v>1293</v>
      </c>
    </row>
    <row r="1294" spans="24:25" x14ac:dyDescent="0.25">
      <c r="X1294">
        <v>1294</v>
      </c>
      <c r="Y1294">
        <v>1294</v>
      </c>
    </row>
    <row r="1295" spans="24:25" x14ac:dyDescent="0.25">
      <c r="X1295">
        <v>1295</v>
      </c>
      <c r="Y1295">
        <v>1295</v>
      </c>
    </row>
    <row r="1296" spans="24:25" x14ac:dyDescent="0.25">
      <c r="X1296">
        <v>1296</v>
      </c>
      <c r="Y1296">
        <v>1296</v>
      </c>
    </row>
    <row r="1297" spans="24:25" x14ac:dyDescent="0.25">
      <c r="X1297">
        <v>1297</v>
      </c>
      <c r="Y1297">
        <v>1297</v>
      </c>
    </row>
    <row r="1298" spans="24:25" x14ac:dyDescent="0.25">
      <c r="X1298">
        <v>1298</v>
      </c>
      <c r="Y1298">
        <v>1298</v>
      </c>
    </row>
    <row r="1299" spans="24:25" x14ac:dyDescent="0.25">
      <c r="X1299">
        <v>1299</v>
      </c>
      <c r="Y1299">
        <v>1299</v>
      </c>
    </row>
    <row r="1300" spans="24:25" x14ac:dyDescent="0.25">
      <c r="X1300">
        <v>1300</v>
      </c>
      <c r="Y1300">
        <v>1300</v>
      </c>
    </row>
    <row r="1301" spans="24:25" x14ac:dyDescent="0.25">
      <c r="X1301">
        <v>1301</v>
      </c>
      <c r="Y1301">
        <v>1301</v>
      </c>
    </row>
    <row r="1302" spans="24:25" x14ac:dyDescent="0.25">
      <c r="X1302">
        <v>1302</v>
      </c>
      <c r="Y1302">
        <v>1302</v>
      </c>
    </row>
    <row r="1303" spans="24:25" x14ac:dyDescent="0.25">
      <c r="X1303">
        <v>1303</v>
      </c>
      <c r="Y1303">
        <v>1303</v>
      </c>
    </row>
    <row r="1304" spans="24:25" x14ac:dyDescent="0.25">
      <c r="X1304">
        <v>1304</v>
      </c>
      <c r="Y1304">
        <v>1304</v>
      </c>
    </row>
    <row r="1305" spans="24:25" x14ac:dyDescent="0.25">
      <c r="X1305">
        <v>1305</v>
      </c>
      <c r="Y1305">
        <v>1305</v>
      </c>
    </row>
    <row r="1306" spans="24:25" x14ac:dyDescent="0.25">
      <c r="X1306">
        <v>1306</v>
      </c>
      <c r="Y1306">
        <v>1306</v>
      </c>
    </row>
    <row r="1307" spans="24:25" x14ac:dyDescent="0.25">
      <c r="X1307">
        <v>1307</v>
      </c>
      <c r="Y1307">
        <v>1307</v>
      </c>
    </row>
    <row r="1308" spans="24:25" x14ac:dyDescent="0.25">
      <c r="X1308">
        <v>1308</v>
      </c>
      <c r="Y1308">
        <v>1308</v>
      </c>
    </row>
    <row r="1309" spans="24:25" x14ac:dyDescent="0.25">
      <c r="X1309">
        <v>1309</v>
      </c>
      <c r="Y1309">
        <v>1309</v>
      </c>
    </row>
    <row r="1310" spans="24:25" x14ac:dyDescent="0.25">
      <c r="X1310">
        <v>1310</v>
      </c>
      <c r="Y1310">
        <v>1310</v>
      </c>
    </row>
    <row r="1311" spans="24:25" x14ac:dyDescent="0.25">
      <c r="X1311">
        <v>1311</v>
      </c>
      <c r="Y1311">
        <v>1311</v>
      </c>
    </row>
    <row r="1312" spans="24:25" x14ac:dyDescent="0.25">
      <c r="X1312">
        <v>1312</v>
      </c>
      <c r="Y1312">
        <v>1312</v>
      </c>
    </row>
    <row r="1313" spans="24:25" x14ac:dyDescent="0.25">
      <c r="X1313">
        <v>1313</v>
      </c>
      <c r="Y1313">
        <v>1313</v>
      </c>
    </row>
    <row r="1314" spans="24:25" x14ac:dyDescent="0.25">
      <c r="X1314">
        <v>1314</v>
      </c>
      <c r="Y1314">
        <v>1314</v>
      </c>
    </row>
    <row r="1315" spans="24:25" x14ac:dyDescent="0.25">
      <c r="X1315">
        <v>1315</v>
      </c>
      <c r="Y1315">
        <v>1315</v>
      </c>
    </row>
    <row r="1316" spans="24:25" x14ac:dyDescent="0.25">
      <c r="X1316">
        <v>1316</v>
      </c>
      <c r="Y1316">
        <v>1316</v>
      </c>
    </row>
    <row r="1317" spans="24:25" x14ac:dyDescent="0.25">
      <c r="X1317">
        <v>1317</v>
      </c>
      <c r="Y1317">
        <v>1317</v>
      </c>
    </row>
    <row r="1318" spans="24:25" x14ac:dyDescent="0.25">
      <c r="X1318">
        <v>1318</v>
      </c>
      <c r="Y1318">
        <v>1318</v>
      </c>
    </row>
    <row r="1319" spans="24:25" x14ac:dyDescent="0.25">
      <c r="X1319">
        <v>1319</v>
      </c>
      <c r="Y1319">
        <v>1319</v>
      </c>
    </row>
    <row r="1320" spans="24:25" x14ac:dyDescent="0.25">
      <c r="X1320">
        <v>1320</v>
      </c>
      <c r="Y1320">
        <v>1320</v>
      </c>
    </row>
    <row r="1321" spans="24:25" x14ac:dyDescent="0.25">
      <c r="X1321">
        <v>1321</v>
      </c>
      <c r="Y1321">
        <v>1321</v>
      </c>
    </row>
    <row r="1322" spans="24:25" x14ac:dyDescent="0.25">
      <c r="X1322">
        <v>1322</v>
      </c>
      <c r="Y1322">
        <v>1322</v>
      </c>
    </row>
    <row r="1323" spans="24:25" x14ac:dyDescent="0.25">
      <c r="X1323">
        <v>1323</v>
      </c>
      <c r="Y1323">
        <v>1323</v>
      </c>
    </row>
    <row r="1324" spans="24:25" x14ac:dyDescent="0.25">
      <c r="X1324">
        <v>1324</v>
      </c>
      <c r="Y1324">
        <v>1324</v>
      </c>
    </row>
    <row r="1325" spans="24:25" x14ac:dyDescent="0.25">
      <c r="X1325">
        <v>1325</v>
      </c>
      <c r="Y1325">
        <v>1325</v>
      </c>
    </row>
    <row r="1326" spans="24:25" x14ac:dyDescent="0.25">
      <c r="X1326">
        <v>1326</v>
      </c>
      <c r="Y1326">
        <v>1326</v>
      </c>
    </row>
    <row r="1327" spans="24:25" x14ac:dyDescent="0.25">
      <c r="X1327">
        <v>1327</v>
      </c>
      <c r="Y1327">
        <v>1327</v>
      </c>
    </row>
    <row r="1328" spans="24:25" x14ac:dyDescent="0.25">
      <c r="X1328">
        <v>1328</v>
      </c>
      <c r="Y1328">
        <v>1328</v>
      </c>
    </row>
    <row r="1329" spans="24:25" x14ac:dyDescent="0.25">
      <c r="X1329">
        <v>1329</v>
      </c>
      <c r="Y1329">
        <v>1329</v>
      </c>
    </row>
    <row r="1330" spans="24:25" x14ac:dyDescent="0.25">
      <c r="X1330">
        <v>1330</v>
      </c>
      <c r="Y1330">
        <v>1330</v>
      </c>
    </row>
    <row r="1331" spans="24:25" x14ac:dyDescent="0.25">
      <c r="X1331">
        <v>1331</v>
      </c>
      <c r="Y1331">
        <v>1331</v>
      </c>
    </row>
    <row r="1332" spans="24:25" x14ac:dyDescent="0.25">
      <c r="X1332">
        <v>1332</v>
      </c>
      <c r="Y1332">
        <v>1332</v>
      </c>
    </row>
    <row r="1333" spans="24:25" x14ac:dyDescent="0.25">
      <c r="X1333">
        <v>1333</v>
      </c>
      <c r="Y1333">
        <v>1333</v>
      </c>
    </row>
    <row r="1334" spans="24:25" x14ac:dyDescent="0.25">
      <c r="X1334">
        <v>1334</v>
      </c>
      <c r="Y1334">
        <v>1334</v>
      </c>
    </row>
    <row r="1335" spans="24:25" x14ac:dyDescent="0.25">
      <c r="X1335">
        <v>1335</v>
      </c>
      <c r="Y1335">
        <v>1335</v>
      </c>
    </row>
    <row r="1336" spans="24:25" x14ac:dyDescent="0.25">
      <c r="X1336">
        <v>1336</v>
      </c>
      <c r="Y1336">
        <v>1336</v>
      </c>
    </row>
    <row r="1337" spans="24:25" x14ac:dyDescent="0.25">
      <c r="X1337">
        <v>1337</v>
      </c>
      <c r="Y1337">
        <v>1337</v>
      </c>
    </row>
    <row r="1338" spans="24:25" x14ac:dyDescent="0.25">
      <c r="X1338">
        <v>1338</v>
      </c>
      <c r="Y1338">
        <v>1338</v>
      </c>
    </row>
    <row r="1339" spans="24:25" x14ac:dyDescent="0.25">
      <c r="X1339">
        <v>1339</v>
      </c>
      <c r="Y1339">
        <v>1339</v>
      </c>
    </row>
    <row r="1340" spans="24:25" x14ac:dyDescent="0.25">
      <c r="X1340">
        <v>1340</v>
      </c>
      <c r="Y1340">
        <v>1340</v>
      </c>
    </row>
    <row r="1341" spans="24:25" x14ac:dyDescent="0.25">
      <c r="X1341">
        <v>1341</v>
      </c>
      <c r="Y1341">
        <v>1341</v>
      </c>
    </row>
    <row r="1342" spans="24:25" x14ac:dyDescent="0.25">
      <c r="X1342">
        <v>1342</v>
      </c>
      <c r="Y1342">
        <v>1342</v>
      </c>
    </row>
    <row r="1343" spans="24:25" x14ac:dyDescent="0.25">
      <c r="X1343">
        <v>1343</v>
      </c>
      <c r="Y1343">
        <v>1343</v>
      </c>
    </row>
    <row r="1344" spans="24:25" x14ac:dyDescent="0.25">
      <c r="X1344">
        <v>1344</v>
      </c>
      <c r="Y1344">
        <v>1344</v>
      </c>
    </row>
    <row r="1345" spans="24:25" x14ac:dyDescent="0.25">
      <c r="X1345">
        <v>1345</v>
      </c>
      <c r="Y1345">
        <v>1345</v>
      </c>
    </row>
    <row r="1346" spans="24:25" x14ac:dyDescent="0.25">
      <c r="X1346">
        <v>1346</v>
      </c>
      <c r="Y1346">
        <v>1346</v>
      </c>
    </row>
    <row r="1347" spans="24:25" x14ac:dyDescent="0.25">
      <c r="X1347">
        <v>1347</v>
      </c>
      <c r="Y1347">
        <v>1347</v>
      </c>
    </row>
    <row r="1348" spans="24:25" x14ac:dyDescent="0.25">
      <c r="X1348">
        <v>1348</v>
      </c>
      <c r="Y1348">
        <v>1348</v>
      </c>
    </row>
    <row r="1349" spans="24:25" x14ac:dyDescent="0.25">
      <c r="X1349">
        <v>1349</v>
      </c>
      <c r="Y1349">
        <v>1349</v>
      </c>
    </row>
    <row r="1350" spans="24:25" x14ac:dyDescent="0.25">
      <c r="X1350">
        <v>1350</v>
      </c>
      <c r="Y1350">
        <v>1350</v>
      </c>
    </row>
    <row r="1351" spans="24:25" x14ac:dyDescent="0.25">
      <c r="X1351">
        <v>1351</v>
      </c>
      <c r="Y1351">
        <v>1351</v>
      </c>
    </row>
    <row r="1352" spans="24:25" x14ac:dyDescent="0.25">
      <c r="X1352">
        <v>1352</v>
      </c>
      <c r="Y1352">
        <v>1352</v>
      </c>
    </row>
    <row r="1353" spans="24:25" x14ac:dyDescent="0.25">
      <c r="X1353">
        <v>1353</v>
      </c>
      <c r="Y1353">
        <v>1353</v>
      </c>
    </row>
    <row r="1354" spans="24:25" x14ac:dyDescent="0.25">
      <c r="X1354">
        <v>1354</v>
      </c>
      <c r="Y1354">
        <v>1354</v>
      </c>
    </row>
    <row r="1355" spans="24:25" x14ac:dyDescent="0.25">
      <c r="X1355">
        <v>1355</v>
      </c>
      <c r="Y1355">
        <v>1355</v>
      </c>
    </row>
    <row r="1356" spans="24:25" x14ac:dyDescent="0.25">
      <c r="X1356">
        <v>1356</v>
      </c>
      <c r="Y1356">
        <v>1356</v>
      </c>
    </row>
    <row r="1357" spans="24:25" x14ac:dyDescent="0.25">
      <c r="X1357">
        <v>1357</v>
      </c>
      <c r="Y1357">
        <v>1357</v>
      </c>
    </row>
    <row r="1358" spans="24:25" x14ac:dyDescent="0.25">
      <c r="X1358">
        <v>1358</v>
      </c>
      <c r="Y1358">
        <v>1358</v>
      </c>
    </row>
    <row r="1359" spans="24:25" x14ac:dyDescent="0.25">
      <c r="X1359">
        <v>1359</v>
      </c>
      <c r="Y1359">
        <v>1359</v>
      </c>
    </row>
    <row r="1360" spans="24:25" x14ac:dyDescent="0.25">
      <c r="X1360">
        <v>1360</v>
      </c>
      <c r="Y1360">
        <v>1360</v>
      </c>
    </row>
    <row r="1361" spans="24:25" x14ac:dyDescent="0.25">
      <c r="X1361">
        <v>1361</v>
      </c>
      <c r="Y1361">
        <v>1361</v>
      </c>
    </row>
    <row r="1362" spans="24:25" x14ac:dyDescent="0.25">
      <c r="X1362">
        <v>1362</v>
      </c>
      <c r="Y1362">
        <v>1362</v>
      </c>
    </row>
    <row r="1363" spans="24:25" x14ac:dyDescent="0.25">
      <c r="X1363">
        <v>1363</v>
      </c>
      <c r="Y1363">
        <v>1363</v>
      </c>
    </row>
    <row r="1364" spans="24:25" x14ac:dyDescent="0.25">
      <c r="X1364">
        <v>1364</v>
      </c>
      <c r="Y1364">
        <v>1364</v>
      </c>
    </row>
    <row r="1365" spans="24:25" x14ac:dyDescent="0.25">
      <c r="X1365">
        <v>1365</v>
      </c>
      <c r="Y1365">
        <v>1365</v>
      </c>
    </row>
    <row r="1366" spans="24:25" x14ac:dyDescent="0.25">
      <c r="X1366">
        <v>1366</v>
      </c>
      <c r="Y1366">
        <v>1366</v>
      </c>
    </row>
    <row r="1367" spans="24:25" x14ac:dyDescent="0.25">
      <c r="X1367">
        <v>1367</v>
      </c>
      <c r="Y1367">
        <v>1367</v>
      </c>
    </row>
    <row r="1368" spans="24:25" x14ac:dyDescent="0.25">
      <c r="X1368">
        <v>1368</v>
      </c>
      <c r="Y1368">
        <v>1368</v>
      </c>
    </row>
    <row r="1369" spans="24:25" x14ac:dyDescent="0.25">
      <c r="X1369">
        <v>1369</v>
      </c>
      <c r="Y1369">
        <v>1369</v>
      </c>
    </row>
    <row r="1370" spans="24:25" x14ac:dyDescent="0.25">
      <c r="X1370">
        <v>1370</v>
      </c>
      <c r="Y1370">
        <v>1370</v>
      </c>
    </row>
    <row r="1371" spans="24:25" x14ac:dyDescent="0.25">
      <c r="X1371">
        <v>1371</v>
      </c>
      <c r="Y1371">
        <v>1371</v>
      </c>
    </row>
    <row r="1372" spans="24:25" x14ac:dyDescent="0.25">
      <c r="X1372">
        <v>1372</v>
      </c>
      <c r="Y1372">
        <v>1372</v>
      </c>
    </row>
    <row r="1373" spans="24:25" x14ac:dyDescent="0.25">
      <c r="X1373">
        <v>1373</v>
      </c>
      <c r="Y1373">
        <v>1373</v>
      </c>
    </row>
    <row r="1374" spans="24:25" x14ac:dyDescent="0.25">
      <c r="X1374">
        <v>1374</v>
      </c>
      <c r="Y1374">
        <v>1374</v>
      </c>
    </row>
    <row r="1375" spans="24:25" x14ac:dyDescent="0.25">
      <c r="X1375">
        <v>1375</v>
      </c>
      <c r="Y1375">
        <v>1375</v>
      </c>
    </row>
    <row r="1376" spans="24:25" x14ac:dyDescent="0.25">
      <c r="X1376">
        <v>1376</v>
      </c>
      <c r="Y1376">
        <v>1376</v>
      </c>
    </row>
    <row r="1377" spans="24:25" x14ac:dyDescent="0.25">
      <c r="X1377">
        <v>1377</v>
      </c>
      <c r="Y1377">
        <v>1377</v>
      </c>
    </row>
    <row r="1378" spans="24:25" x14ac:dyDescent="0.25">
      <c r="X1378">
        <v>1378</v>
      </c>
      <c r="Y1378">
        <v>1378</v>
      </c>
    </row>
    <row r="1379" spans="24:25" x14ac:dyDescent="0.25">
      <c r="X1379">
        <v>1379</v>
      </c>
      <c r="Y1379">
        <v>1379</v>
      </c>
    </row>
    <row r="1380" spans="24:25" x14ac:dyDescent="0.25">
      <c r="X1380">
        <v>1380</v>
      </c>
      <c r="Y1380">
        <v>1380</v>
      </c>
    </row>
    <row r="1381" spans="24:25" x14ac:dyDescent="0.25">
      <c r="X1381">
        <v>1381</v>
      </c>
      <c r="Y1381">
        <v>1381</v>
      </c>
    </row>
    <row r="1382" spans="24:25" x14ac:dyDescent="0.25">
      <c r="X1382">
        <v>1382</v>
      </c>
      <c r="Y1382">
        <v>1382</v>
      </c>
    </row>
    <row r="1383" spans="24:25" x14ac:dyDescent="0.25">
      <c r="X1383">
        <v>1383</v>
      </c>
      <c r="Y1383">
        <v>1383</v>
      </c>
    </row>
    <row r="1384" spans="24:25" x14ac:dyDescent="0.25">
      <c r="X1384">
        <v>1384</v>
      </c>
      <c r="Y1384">
        <v>1384</v>
      </c>
    </row>
    <row r="1385" spans="24:25" x14ac:dyDescent="0.25">
      <c r="X1385">
        <v>1385</v>
      </c>
      <c r="Y1385">
        <v>1385</v>
      </c>
    </row>
    <row r="1386" spans="24:25" x14ac:dyDescent="0.25">
      <c r="X1386">
        <v>1386</v>
      </c>
      <c r="Y1386">
        <v>1386</v>
      </c>
    </row>
    <row r="1387" spans="24:25" x14ac:dyDescent="0.25">
      <c r="X1387">
        <v>1387</v>
      </c>
      <c r="Y1387">
        <v>1387</v>
      </c>
    </row>
    <row r="1388" spans="24:25" x14ac:dyDescent="0.25">
      <c r="X1388">
        <v>1388</v>
      </c>
      <c r="Y1388">
        <v>1388</v>
      </c>
    </row>
    <row r="1389" spans="24:25" x14ac:dyDescent="0.25">
      <c r="X1389">
        <v>1389</v>
      </c>
      <c r="Y1389">
        <v>1389</v>
      </c>
    </row>
    <row r="1390" spans="24:25" x14ac:dyDescent="0.25">
      <c r="X1390">
        <v>1390</v>
      </c>
      <c r="Y1390">
        <v>1390</v>
      </c>
    </row>
    <row r="1391" spans="24:25" x14ac:dyDescent="0.25">
      <c r="X1391">
        <v>1391</v>
      </c>
      <c r="Y1391">
        <v>1391</v>
      </c>
    </row>
    <row r="1392" spans="24:25" x14ac:dyDescent="0.25">
      <c r="X1392">
        <v>1392</v>
      </c>
      <c r="Y1392">
        <v>1392</v>
      </c>
    </row>
    <row r="1393" spans="24:25" x14ac:dyDescent="0.25">
      <c r="X1393">
        <v>1393</v>
      </c>
      <c r="Y1393">
        <v>1393</v>
      </c>
    </row>
    <row r="1394" spans="24:25" x14ac:dyDescent="0.25">
      <c r="X1394">
        <v>1394</v>
      </c>
      <c r="Y1394">
        <v>1394</v>
      </c>
    </row>
    <row r="1395" spans="24:25" x14ac:dyDescent="0.25">
      <c r="X1395">
        <v>1395</v>
      </c>
      <c r="Y1395">
        <v>1395</v>
      </c>
    </row>
    <row r="1396" spans="24:25" x14ac:dyDescent="0.25">
      <c r="X1396">
        <v>1396</v>
      </c>
      <c r="Y1396">
        <v>1396</v>
      </c>
    </row>
    <row r="1397" spans="24:25" x14ac:dyDescent="0.25">
      <c r="X1397">
        <v>1397</v>
      </c>
      <c r="Y1397">
        <v>1397</v>
      </c>
    </row>
    <row r="1398" spans="24:25" x14ac:dyDescent="0.25">
      <c r="X1398">
        <v>1398</v>
      </c>
      <c r="Y1398">
        <v>1398</v>
      </c>
    </row>
    <row r="1399" spans="24:25" x14ac:dyDescent="0.25">
      <c r="X1399">
        <v>1399</v>
      </c>
      <c r="Y1399">
        <v>1399</v>
      </c>
    </row>
    <row r="1400" spans="24:25" x14ac:dyDescent="0.25">
      <c r="X1400">
        <v>1400</v>
      </c>
      <c r="Y1400">
        <v>1400</v>
      </c>
    </row>
    <row r="1401" spans="24:25" x14ac:dyDescent="0.25">
      <c r="X1401">
        <v>1401</v>
      </c>
      <c r="Y1401">
        <v>1401</v>
      </c>
    </row>
    <row r="1402" spans="24:25" x14ac:dyDescent="0.25">
      <c r="X1402">
        <v>1402</v>
      </c>
      <c r="Y1402">
        <v>1402</v>
      </c>
    </row>
    <row r="1403" spans="24:25" x14ac:dyDescent="0.25">
      <c r="X1403">
        <v>1403</v>
      </c>
      <c r="Y1403">
        <v>1403</v>
      </c>
    </row>
    <row r="1404" spans="24:25" x14ac:dyDescent="0.25">
      <c r="X1404">
        <v>1404</v>
      </c>
      <c r="Y1404">
        <v>1404</v>
      </c>
    </row>
    <row r="1405" spans="24:25" x14ac:dyDescent="0.25">
      <c r="X1405">
        <v>1405</v>
      </c>
      <c r="Y1405">
        <v>1405</v>
      </c>
    </row>
    <row r="1406" spans="24:25" x14ac:dyDescent="0.25">
      <c r="X1406">
        <v>1406</v>
      </c>
      <c r="Y1406">
        <v>1406</v>
      </c>
    </row>
    <row r="1407" spans="24:25" x14ac:dyDescent="0.25">
      <c r="X1407">
        <v>1407</v>
      </c>
      <c r="Y1407">
        <v>1407</v>
      </c>
    </row>
    <row r="1408" spans="24:25" x14ac:dyDescent="0.25">
      <c r="X1408">
        <v>1408</v>
      </c>
      <c r="Y1408">
        <v>1408</v>
      </c>
    </row>
    <row r="1409" spans="24:25" x14ac:dyDescent="0.25">
      <c r="X1409">
        <v>1409</v>
      </c>
      <c r="Y1409">
        <v>1409</v>
      </c>
    </row>
    <row r="1410" spans="24:25" x14ac:dyDescent="0.25">
      <c r="X1410">
        <v>1410</v>
      </c>
      <c r="Y1410">
        <v>1410</v>
      </c>
    </row>
    <row r="1411" spans="24:25" x14ac:dyDescent="0.25">
      <c r="X1411">
        <v>1411</v>
      </c>
      <c r="Y1411">
        <v>1411</v>
      </c>
    </row>
    <row r="1412" spans="24:25" x14ac:dyDescent="0.25">
      <c r="X1412">
        <v>1412</v>
      </c>
      <c r="Y1412">
        <v>1412</v>
      </c>
    </row>
    <row r="1413" spans="24:25" x14ac:dyDescent="0.25">
      <c r="X1413">
        <v>1413</v>
      </c>
      <c r="Y1413">
        <v>1413</v>
      </c>
    </row>
    <row r="1414" spans="24:25" x14ac:dyDescent="0.25">
      <c r="X1414">
        <v>1414</v>
      </c>
      <c r="Y1414">
        <v>1414</v>
      </c>
    </row>
    <row r="1415" spans="24:25" x14ac:dyDescent="0.25">
      <c r="X1415">
        <v>1415</v>
      </c>
      <c r="Y1415">
        <v>1415</v>
      </c>
    </row>
    <row r="1416" spans="24:25" x14ac:dyDescent="0.25">
      <c r="X1416">
        <v>1416</v>
      </c>
      <c r="Y1416">
        <v>1416</v>
      </c>
    </row>
    <row r="1417" spans="24:25" x14ac:dyDescent="0.25">
      <c r="X1417">
        <v>1417</v>
      </c>
      <c r="Y1417">
        <v>1417</v>
      </c>
    </row>
    <row r="1418" spans="24:25" x14ac:dyDescent="0.25">
      <c r="X1418">
        <v>1418</v>
      </c>
      <c r="Y1418">
        <v>1418</v>
      </c>
    </row>
    <row r="1419" spans="24:25" x14ac:dyDescent="0.25">
      <c r="X1419">
        <v>1419</v>
      </c>
      <c r="Y1419">
        <v>1419</v>
      </c>
    </row>
    <row r="1420" spans="24:25" x14ac:dyDescent="0.25">
      <c r="X1420">
        <v>1420</v>
      </c>
      <c r="Y1420">
        <v>1420</v>
      </c>
    </row>
    <row r="1421" spans="24:25" x14ac:dyDescent="0.25">
      <c r="X1421">
        <v>1421</v>
      </c>
      <c r="Y1421">
        <v>1421</v>
      </c>
    </row>
    <row r="1422" spans="24:25" x14ac:dyDescent="0.25">
      <c r="X1422">
        <v>1422</v>
      </c>
      <c r="Y1422">
        <v>1422</v>
      </c>
    </row>
    <row r="1423" spans="24:25" x14ac:dyDescent="0.25">
      <c r="X1423">
        <v>1423</v>
      </c>
      <c r="Y1423">
        <v>1423</v>
      </c>
    </row>
    <row r="1424" spans="24:25" x14ac:dyDescent="0.25">
      <c r="X1424">
        <v>1424</v>
      </c>
      <c r="Y1424">
        <v>1424</v>
      </c>
    </row>
    <row r="1425" spans="24:25" x14ac:dyDescent="0.25">
      <c r="X1425">
        <v>1425</v>
      </c>
      <c r="Y1425">
        <v>1425</v>
      </c>
    </row>
    <row r="1426" spans="24:25" x14ac:dyDescent="0.25">
      <c r="X1426">
        <v>1426</v>
      </c>
      <c r="Y1426">
        <v>1426</v>
      </c>
    </row>
    <row r="1427" spans="24:25" x14ac:dyDescent="0.25">
      <c r="X1427">
        <v>1427</v>
      </c>
      <c r="Y1427">
        <v>1427</v>
      </c>
    </row>
    <row r="1428" spans="24:25" x14ac:dyDescent="0.25">
      <c r="X1428">
        <v>1428</v>
      </c>
      <c r="Y1428">
        <v>1428</v>
      </c>
    </row>
    <row r="1429" spans="24:25" x14ac:dyDescent="0.25">
      <c r="X1429">
        <v>1429</v>
      </c>
      <c r="Y1429">
        <v>1429</v>
      </c>
    </row>
    <row r="1430" spans="24:25" x14ac:dyDescent="0.25">
      <c r="X1430">
        <v>1430</v>
      </c>
      <c r="Y1430">
        <v>1430</v>
      </c>
    </row>
    <row r="1431" spans="24:25" x14ac:dyDescent="0.25">
      <c r="X1431">
        <v>1431</v>
      </c>
      <c r="Y1431">
        <v>1431</v>
      </c>
    </row>
    <row r="1432" spans="24:25" x14ac:dyDescent="0.25">
      <c r="X1432">
        <v>1432</v>
      </c>
      <c r="Y1432">
        <v>1432</v>
      </c>
    </row>
    <row r="1433" spans="24:25" x14ac:dyDescent="0.25">
      <c r="X1433">
        <v>1433</v>
      </c>
      <c r="Y1433">
        <v>1433</v>
      </c>
    </row>
    <row r="1434" spans="24:25" x14ac:dyDescent="0.25">
      <c r="X1434">
        <v>1434</v>
      </c>
      <c r="Y1434">
        <v>1434</v>
      </c>
    </row>
    <row r="1435" spans="24:25" x14ac:dyDescent="0.25">
      <c r="X1435">
        <v>1435</v>
      </c>
      <c r="Y1435">
        <v>1435</v>
      </c>
    </row>
    <row r="1436" spans="24:25" x14ac:dyDescent="0.25">
      <c r="X1436">
        <v>1436</v>
      </c>
      <c r="Y1436">
        <v>1436</v>
      </c>
    </row>
    <row r="1437" spans="24:25" x14ac:dyDescent="0.25">
      <c r="X1437">
        <v>1437</v>
      </c>
      <c r="Y1437">
        <v>1437</v>
      </c>
    </row>
    <row r="1438" spans="24:25" x14ac:dyDescent="0.25">
      <c r="X1438">
        <v>1438</v>
      </c>
      <c r="Y1438">
        <v>1438</v>
      </c>
    </row>
    <row r="1439" spans="24:25" x14ac:dyDescent="0.25">
      <c r="X1439">
        <v>1439</v>
      </c>
      <c r="Y1439">
        <v>1439</v>
      </c>
    </row>
    <row r="1440" spans="24:25" x14ac:dyDescent="0.25">
      <c r="X1440">
        <v>1440</v>
      </c>
      <c r="Y1440">
        <v>1440</v>
      </c>
    </row>
    <row r="1441" spans="24:25" x14ac:dyDescent="0.25">
      <c r="X1441">
        <v>1441</v>
      </c>
      <c r="Y1441">
        <v>1441</v>
      </c>
    </row>
    <row r="1442" spans="24:25" x14ac:dyDescent="0.25">
      <c r="X1442">
        <v>1442</v>
      </c>
      <c r="Y1442">
        <v>1442</v>
      </c>
    </row>
    <row r="1443" spans="24:25" x14ac:dyDescent="0.25">
      <c r="X1443">
        <v>1443</v>
      </c>
      <c r="Y1443">
        <v>1443</v>
      </c>
    </row>
    <row r="1444" spans="24:25" x14ac:dyDescent="0.25">
      <c r="X1444">
        <v>1444</v>
      </c>
      <c r="Y1444">
        <v>1444</v>
      </c>
    </row>
    <row r="1445" spans="24:25" x14ac:dyDescent="0.25">
      <c r="X1445">
        <v>1445</v>
      </c>
      <c r="Y1445">
        <v>1445</v>
      </c>
    </row>
    <row r="1446" spans="24:25" x14ac:dyDescent="0.25">
      <c r="X1446">
        <v>1446</v>
      </c>
      <c r="Y1446">
        <v>1446</v>
      </c>
    </row>
    <row r="1447" spans="24:25" x14ac:dyDescent="0.25">
      <c r="X1447">
        <v>1447</v>
      </c>
      <c r="Y1447">
        <v>1447</v>
      </c>
    </row>
    <row r="1448" spans="24:25" x14ac:dyDescent="0.25">
      <c r="X1448">
        <v>1448</v>
      </c>
      <c r="Y1448">
        <v>1448</v>
      </c>
    </row>
    <row r="1449" spans="24:25" x14ac:dyDescent="0.25">
      <c r="X1449">
        <v>1449</v>
      </c>
      <c r="Y1449">
        <v>1449</v>
      </c>
    </row>
    <row r="1450" spans="24:25" x14ac:dyDescent="0.25">
      <c r="X1450">
        <v>1450</v>
      </c>
      <c r="Y1450">
        <v>1450</v>
      </c>
    </row>
    <row r="1451" spans="24:25" x14ac:dyDescent="0.25">
      <c r="X1451">
        <v>1451</v>
      </c>
      <c r="Y1451">
        <v>1451</v>
      </c>
    </row>
    <row r="1452" spans="24:25" x14ac:dyDescent="0.25">
      <c r="X1452">
        <v>1452</v>
      </c>
      <c r="Y1452">
        <v>1452</v>
      </c>
    </row>
    <row r="1453" spans="24:25" x14ac:dyDescent="0.25">
      <c r="X1453">
        <v>1453</v>
      </c>
      <c r="Y1453">
        <v>1453</v>
      </c>
    </row>
    <row r="1454" spans="24:25" x14ac:dyDescent="0.25">
      <c r="X1454">
        <v>1454</v>
      </c>
      <c r="Y1454">
        <v>1454</v>
      </c>
    </row>
    <row r="1455" spans="24:25" x14ac:dyDescent="0.25">
      <c r="X1455">
        <v>1455</v>
      </c>
      <c r="Y1455">
        <v>1455</v>
      </c>
    </row>
    <row r="1456" spans="24:25" x14ac:dyDescent="0.25">
      <c r="X1456">
        <v>1456</v>
      </c>
      <c r="Y1456">
        <v>1456</v>
      </c>
    </row>
    <row r="1457" spans="24:25" x14ac:dyDescent="0.25">
      <c r="X1457">
        <v>1457</v>
      </c>
      <c r="Y1457">
        <v>1457</v>
      </c>
    </row>
    <row r="1458" spans="24:25" x14ac:dyDescent="0.25">
      <c r="X1458">
        <v>1458</v>
      </c>
      <c r="Y1458">
        <v>1458</v>
      </c>
    </row>
    <row r="1459" spans="24:25" x14ac:dyDescent="0.25">
      <c r="X1459">
        <v>1459</v>
      </c>
      <c r="Y1459">
        <v>1459</v>
      </c>
    </row>
    <row r="1460" spans="24:25" x14ac:dyDescent="0.25">
      <c r="X1460">
        <v>1460</v>
      </c>
      <c r="Y1460">
        <v>1460</v>
      </c>
    </row>
    <row r="1461" spans="24:25" x14ac:dyDescent="0.25">
      <c r="X1461">
        <v>1461</v>
      </c>
      <c r="Y1461">
        <v>1461</v>
      </c>
    </row>
    <row r="1462" spans="24:25" x14ac:dyDescent="0.25">
      <c r="X1462">
        <v>1462</v>
      </c>
      <c r="Y1462">
        <v>1462</v>
      </c>
    </row>
    <row r="1463" spans="24:25" x14ac:dyDescent="0.25">
      <c r="X1463">
        <v>1463</v>
      </c>
      <c r="Y1463">
        <v>1463</v>
      </c>
    </row>
    <row r="1464" spans="24:25" x14ac:dyDescent="0.25">
      <c r="X1464">
        <v>1464</v>
      </c>
      <c r="Y1464">
        <v>1464</v>
      </c>
    </row>
    <row r="1465" spans="24:25" x14ac:dyDescent="0.25">
      <c r="X1465">
        <v>1465</v>
      </c>
      <c r="Y1465">
        <v>1465</v>
      </c>
    </row>
    <row r="1466" spans="24:25" x14ac:dyDescent="0.25">
      <c r="X1466">
        <v>1466</v>
      </c>
      <c r="Y1466">
        <v>1466</v>
      </c>
    </row>
    <row r="1467" spans="24:25" x14ac:dyDescent="0.25">
      <c r="X1467">
        <v>1467</v>
      </c>
      <c r="Y1467">
        <v>1467</v>
      </c>
    </row>
    <row r="1468" spans="24:25" x14ac:dyDescent="0.25">
      <c r="X1468">
        <v>1468</v>
      </c>
      <c r="Y1468">
        <v>1468</v>
      </c>
    </row>
    <row r="1469" spans="24:25" x14ac:dyDescent="0.25">
      <c r="X1469">
        <v>1469</v>
      </c>
      <c r="Y1469">
        <v>1469</v>
      </c>
    </row>
    <row r="1470" spans="24:25" x14ac:dyDescent="0.25">
      <c r="X1470">
        <v>1470</v>
      </c>
      <c r="Y1470">
        <v>1470</v>
      </c>
    </row>
    <row r="1471" spans="24:25" x14ac:dyDescent="0.25">
      <c r="X1471">
        <v>1471</v>
      </c>
      <c r="Y1471">
        <v>1471</v>
      </c>
    </row>
    <row r="1472" spans="24:25" x14ac:dyDescent="0.25">
      <c r="X1472">
        <v>1472</v>
      </c>
      <c r="Y1472">
        <v>1472</v>
      </c>
    </row>
    <row r="1473" spans="24:25" x14ac:dyDescent="0.25">
      <c r="X1473">
        <v>1473</v>
      </c>
      <c r="Y1473">
        <v>1473</v>
      </c>
    </row>
    <row r="1474" spans="24:25" x14ac:dyDescent="0.25">
      <c r="X1474">
        <v>1474</v>
      </c>
      <c r="Y1474">
        <v>1474</v>
      </c>
    </row>
    <row r="1475" spans="24:25" x14ac:dyDescent="0.25">
      <c r="X1475">
        <v>1475</v>
      </c>
      <c r="Y1475">
        <v>1475</v>
      </c>
    </row>
    <row r="1476" spans="24:25" x14ac:dyDescent="0.25">
      <c r="X1476">
        <v>1476</v>
      </c>
      <c r="Y1476">
        <v>1476</v>
      </c>
    </row>
    <row r="1477" spans="24:25" x14ac:dyDescent="0.25">
      <c r="X1477">
        <v>1477</v>
      </c>
      <c r="Y1477">
        <v>1477</v>
      </c>
    </row>
    <row r="1478" spans="24:25" x14ac:dyDescent="0.25">
      <c r="X1478">
        <v>1478</v>
      </c>
      <c r="Y1478">
        <v>1478</v>
      </c>
    </row>
    <row r="1479" spans="24:25" x14ac:dyDescent="0.25">
      <c r="X1479">
        <v>1479</v>
      </c>
      <c r="Y1479">
        <v>1479</v>
      </c>
    </row>
    <row r="1480" spans="24:25" x14ac:dyDescent="0.25">
      <c r="X1480">
        <v>1480</v>
      </c>
      <c r="Y1480">
        <v>1480</v>
      </c>
    </row>
    <row r="1481" spans="24:25" x14ac:dyDescent="0.25">
      <c r="X1481">
        <v>1481</v>
      </c>
      <c r="Y1481">
        <v>1481</v>
      </c>
    </row>
    <row r="1482" spans="24:25" x14ac:dyDescent="0.25">
      <c r="X1482">
        <v>1482</v>
      </c>
      <c r="Y1482">
        <v>1482</v>
      </c>
    </row>
    <row r="1483" spans="24:25" x14ac:dyDescent="0.25">
      <c r="X1483">
        <v>1483</v>
      </c>
      <c r="Y1483">
        <v>1483</v>
      </c>
    </row>
    <row r="1484" spans="24:25" x14ac:dyDescent="0.25">
      <c r="X1484">
        <v>1484</v>
      </c>
      <c r="Y1484">
        <v>1484</v>
      </c>
    </row>
    <row r="1485" spans="24:25" x14ac:dyDescent="0.25">
      <c r="X1485">
        <v>1485</v>
      </c>
      <c r="Y1485">
        <v>1485</v>
      </c>
    </row>
    <row r="1486" spans="24:25" x14ac:dyDescent="0.25">
      <c r="X1486">
        <v>1486</v>
      </c>
      <c r="Y1486">
        <v>1486</v>
      </c>
    </row>
    <row r="1487" spans="24:25" x14ac:dyDescent="0.25">
      <c r="X1487">
        <v>1487</v>
      </c>
      <c r="Y1487">
        <v>1487</v>
      </c>
    </row>
    <row r="1488" spans="24:25" x14ac:dyDescent="0.25">
      <c r="X1488">
        <v>1488</v>
      </c>
      <c r="Y1488">
        <v>1488</v>
      </c>
    </row>
    <row r="1489" spans="24:25" x14ac:dyDescent="0.25">
      <c r="X1489">
        <v>1489</v>
      </c>
      <c r="Y1489">
        <v>1489</v>
      </c>
    </row>
    <row r="1490" spans="24:25" x14ac:dyDescent="0.25">
      <c r="X1490">
        <v>1490</v>
      </c>
      <c r="Y1490">
        <v>1490</v>
      </c>
    </row>
    <row r="1491" spans="24:25" x14ac:dyDescent="0.25">
      <c r="X1491">
        <v>1491</v>
      </c>
      <c r="Y1491">
        <v>1491</v>
      </c>
    </row>
    <row r="1492" spans="24:25" x14ac:dyDescent="0.25">
      <c r="X1492">
        <v>1492</v>
      </c>
      <c r="Y1492">
        <v>1492</v>
      </c>
    </row>
    <row r="1493" spans="24:25" x14ac:dyDescent="0.25">
      <c r="X1493">
        <v>1493</v>
      </c>
      <c r="Y1493">
        <v>1493</v>
      </c>
    </row>
    <row r="1494" spans="24:25" x14ac:dyDescent="0.25">
      <c r="X1494">
        <v>1494</v>
      </c>
      <c r="Y1494">
        <v>1494</v>
      </c>
    </row>
    <row r="1495" spans="24:25" x14ac:dyDescent="0.25">
      <c r="X1495">
        <v>1495</v>
      </c>
      <c r="Y1495">
        <v>1495</v>
      </c>
    </row>
    <row r="1496" spans="24:25" x14ac:dyDescent="0.25">
      <c r="X1496">
        <v>1496</v>
      </c>
      <c r="Y1496">
        <v>1496</v>
      </c>
    </row>
    <row r="1497" spans="24:25" x14ac:dyDescent="0.25">
      <c r="X1497">
        <v>1497</v>
      </c>
      <c r="Y1497">
        <v>1497</v>
      </c>
    </row>
    <row r="1498" spans="24:25" x14ac:dyDescent="0.25">
      <c r="X1498">
        <v>1498</v>
      </c>
      <c r="Y1498">
        <v>1498</v>
      </c>
    </row>
    <row r="1499" spans="24:25" x14ac:dyDescent="0.25">
      <c r="X1499">
        <v>1499</v>
      </c>
      <c r="Y1499">
        <v>1499</v>
      </c>
    </row>
    <row r="1500" spans="24:25" x14ac:dyDescent="0.25">
      <c r="X1500">
        <v>1500</v>
      </c>
      <c r="Y1500">
        <v>1500</v>
      </c>
    </row>
    <row r="1501" spans="24:25" x14ac:dyDescent="0.25">
      <c r="X1501">
        <v>1501</v>
      </c>
      <c r="Y1501">
        <v>1501</v>
      </c>
    </row>
    <row r="1502" spans="24:25" x14ac:dyDescent="0.25">
      <c r="X1502">
        <v>1502</v>
      </c>
      <c r="Y1502">
        <v>1502</v>
      </c>
    </row>
    <row r="1503" spans="24:25" x14ac:dyDescent="0.25">
      <c r="X1503">
        <v>1503</v>
      </c>
      <c r="Y1503">
        <v>1503</v>
      </c>
    </row>
    <row r="1504" spans="24:25" x14ac:dyDescent="0.25">
      <c r="X1504">
        <v>1504</v>
      </c>
      <c r="Y1504">
        <v>1504</v>
      </c>
    </row>
    <row r="1505" spans="24:25" x14ac:dyDescent="0.25">
      <c r="X1505">
        <v>1505</v>
      </c>
      <c r="Y1505">
        <v>1505</v>
      </c>
    </row>
    <row r="1506" spans="24:25" x14ac:dyDescent="0.25">
      <c r="X1506">
        <v>1506</v>
      </c>
      <c r="Y1506">
        <v>1506</v>
      </c>
    </row>
    <row r="1507" spans="24:25" x14ac:dyDescent="0.25">
      <c r="X1507">
        <v>1507</v>
      </c>
      <c r="Y1507">
        <v>1507</v>
      </c>
    </row>
    <row r="1508" spans="24:25" x14ac:dyDescent="0.25">
      <c r="X1508">
        <v>1508</v>
      </c>
      <c r="Y1508">
        <v>1508</v>
      </c>
    </row>
    <row r="1509" spans="24:25" x14ac:dyDescent="0.25">
      <c r="X1509">
        <v>1509</v>
      </c>
      <c r="Y1509">
        <v>1509</v>
      </c>
    </row>
    <row r="1510" spans="24:25" x14ac:dyDescent="0.25">
      <c r="X1510">
        <v>1510</v>
      </c>
      <c r="Y1510">
        <v>1510</v>
      </c>
    </row>
    <row r="1511" spans="24:25" x14ac:dyDescent="0.25">
      <c r="X1511">
        <v>1511</v>
      </c>
      <c r="Y1511">
        <v>1511</v>
      </c>
    </row>
    <row r="1512" spans="24:25" x14ac:dyDescent="0.25">
      <c r="X1512">
        <v>1512</v>
      </c>
      <c r="Y1512">
        <v>1512</v>
      </c>
    </row>
    <row r="1513" spans="24:25" x14ac:dyDescent="0.25">
      <c r="X1513">
        <v>1513</v>
      </c>
      <c r="Y1513">
        <v>1513</v>
      </c>
    </row>
    <row r="1514" spans="24:25" x14ac:dyDescent="0.25">
      <c r="X1514">
        <v>1514</v>
      </c>
      <c r="Y1514">
        <v>1514</v>
      </c>
    </row>
    <row r="1515" spans="24:25" x14ac:dyDescent="0.25">
      <c r="X1515">
        <v>1515</v>
      </c>
      <c r="Y1515">
        <v>1515</v>
      </c>
    </row>
    <row r="1516" spans="24:25" x14ac:dyDescent="0.25">
      <c r="X1516">
        <v>1516</v>
      </c>
      <c r="Y1516">
        <v>1516</v>
      </c>
    </row>
    <row r="1517" spans="24:25" x14ac:dyDescent="0.25">
      <c r="X1517">
        <v>1517</v>
      </c>
      <c r="Y1517">
        <v>1517</v>
      </c>
    </row>
    <row r="1518" spans="24:25" x14ac:dyDescent="0.25">
      <c r="X1518">
        <v>1518</v>
      </c>
      <c r="Y1518">
        <v>1518</v>
      </c>
    </row>
    <row r="1519" spans="24:25" x14ac:dyDescent="0.25">
      <c r="X1519">
        <v>1519</v>
      </c>
      <c r="Y1519">
        <v>1519</v>
      </c>
    </row>
    <row r="1520" spans="24:25" x14ac:dyDescent="0.25">
      <c r="X1520">
        <v>1520</v>
      </c>
      <c r="Y1520">
        <v>1520</v>
      </c>
    </row>
    <row r="1521" spans="24:25" x14ac:dyDescent="0.25">
      <c r="X1521">
        <v>1521</v>
      </c>
      <c r="Y1521">
        <v>1521</v>
      </c>
    </row>
    <row r="1522" spans="24:25" x14ac:dyDescent="0.25">
      <c r="X1522">
        <v>1522</v>
      </c>
      <c r="Y1522">
        <v>1522</v>
      </c>
    </row>
    <row r="1523" spans="24:25" x14ac:dyDescent="0.25">
      <c r="X1523">
        <v>1523</v>
      </c>
      <c r="Y1523">
        <v>1523</v>
      </c>
    </row>
    <row r="1524" spans="24:25" x14ac:dyDescent="0.25">
      <c r="X1524">
        <v>1524</v>
      </c>
      <c r="Y1524">
        <v>1524</v>
      </c>
    </row>
    <row r="1525" spans="24:25" x14ac:dyDescent="0.25">
      <c r="X1525">
        <v>1525</v>
      </c>
      <c r="Y1525">
        <v>1525</v>
      </c>
    </row>
    <row r="1526" spans="24:25" x14ac:dyDescent="0.25">
      <c r="X1526">
        <v>1526</v>
      </c>
      <c r="Y1526">
        <v>1526</v>
      </c>
    </row>
    <row r="1527" spans="24:25" x14ac:dyDescent="0.25">
      <c r="X1527">
        <v>1527</v>
      </c>
      <c r="Y1527">
        <v>1527</v>
      </c>
    </row>
    <row r="1528" spans="24:25" x14ac:dyDescent="0.25">
      <c r="X1528">
        <v>1528</v>
      </c>
      <c r="Y1528">
        <v>1528</v>
      </c>
    </row>
    <row r="1529" spans="24:25" x14ac:dyDescent="0.25">
      <c r="X1529">
        <v>1529</v>
      </c>
      <c r="Y1529">
        <v>1529</v>
      </c>
    </row>
    <row r="1530" spans="24:25" x14ac:dyDescent="0.25">
      <c r="X1530">
        <v>1530</v>
      </c>
      <c r="Y1530">
        <v>1530</v>
      </c>
    </row>
    <row r="1531" spans="24:25" x14ac:dyDescent="0.25">
      <c r="X1531">
        <v>1531</v>
      </c>
      <c r="Y1531">
        <v>1531</v>
      </c>
    </row>
    <row r="1532" spans="24:25" x14ac:dyDescent="0.25">
      <c r="X1532">
        <v>1532</v>
      </c>
      <c r="Y1532">
        <v>1532</v>
      </c>
    </row>
    <row r="1533" spans="24:25" x14ac:dyDescent="0.25">
      <c r="X1533">
        <v>1533</v>
      </c>
      <c r="Y1533">
        <v>1533</v>
      </c>
    </row>
    <row r="1534" spans="24:25" x14ac:dyDescent="0.25">
      <c r="X1534">
        <v>1534</v>
      </c>
      <c r="Y1534">
        <v>1534</v>
      </c>
    </row>
    <row r="1535" spans="24:25" x14ac:dyDescent="0.25">
      <c r="X1535">
        <v>1535</v>
      </c>
      <c r="Y1535">
        <v>1535</v>
      </c>
    </row>
    <row r="1536" spans="24:25" x14ac:dyDescent="0.25">
      <c r="X1536">
        <v>1536</v>
      </c>
      <c r="Y1536">
        <v>1536</v>
      </c>
    </row>
    <row r="1537" spans="24:24" x14ac:dyDescent="0.25">
      <c r="X1537">
        <v>1537</v>
      </c>
    </row>
    <row r="1538" spans="24:24" x14ac:dyDescent="0.25">
      <c r="X1538">
        <v>1538</v>
      </c>
    </row>
    <row r="1539" spans="24:24" x14ac:dyDescent="0.25">
      <c r="X1539">
        <v>1539</v>
      </c>
    </row>
    <row r="1540" spans="24:24" x14ac:dyDescent="0.25">
      <c r="X1540">
        <v>1540</v>
      </c>
    </row>
    <row r="1541" spans="24:24" x14ac:dyDescent="0.25">
      <c r="X1541">
        <v>1541</v>
      </c>
    </row>
    <row r="1542" spans="24:24" x14ac:dyDescent="0.25">
      <c r="X1542">
        <v>1542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542"/>
  <sheetViews>
    <sheetView workbookViewId="0">
      <selection activeCell="D11" sqref="D11"/>
    </sheetView>
  </sheetViews>
  <sheetFormatPr defaultRowHeight="15" x14ac:dyDescent="0.25"/>
  <sheetData>
    <row r="1" spans="1:25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4</v>
      </c>
      <c r="L1" t="s">
        <v>9</v>
      </c>
      <c r="M1" t="s">
        <v>10</v>
      </c>
      <c r="N1" t="s">
        <v>12</v>
      </c>
      <c r="P1">
        <f>4*4*8*12</f>
        <v>1536</v>
      </c>
      <c r="R1" t="s">
        <v>26</v>
      </c>
      <c r="T1">
        <v>1</v>
      </c>
      <c r="U1">
        <v>1</v>
      </c>
      <c r="V1">
        <v>1</v>
      </c>
      <c r="W1">
        <v>1</v>
      </c>
      <c r="Y1">
        <v>1</v>
      </c>
    </row>
    <row r="2" spans="1:25" x14ac:dyDescent="0.25">
      <c r="A2" t="s">
        <v>14</v>
      </c>
      <c r="B2">
        <v>8934</v>
      </c>
      <c r="C2">
        <v>4852</v>
      </c>
      <c r="D2">
        <v>5909</v>
      </c>
      <c r="E2">
        <v>9588</v>
      </c>
      <c r="F2">
        <v>2112</v>
      </c>
      <c r="G2">
        <v>7295</v>
      </c>
      <c r="H2">
        <v>4014</v>
      </c>
      <c r="I2">
        <v>6353</v>
      </c>
      <c r="J2">
        <v>4097</v>
      </c>
      <c r="K2">
        <v>69</v>
      </c>
      <c r="L2">
        <v>1442</v>
      </c>
      <c r="M2">
        <v>196</v>
      </c>
      <c r="T2">
        <v>2</v>
      </c>
      <c r="U2">
        <v>2</v>
      </c>
      <c r="V2">
        <v>2</v>
      </c>
      <c r="W2">
        <v>2</v>
      </c>
      <c r="Y2">
        <v>2</v>
      </c>
    </row>
    <row r="3" spans="1:25" x14ac:dyDescent="0.25">
      <c r="A3" t="s">
        <v>15</v>
      </c>
      <c r="B3">
        <v>148</v>
      </c>
      <c r="C3">
        <v>9952</v>
      </c>
      <c r="D3">
        <v>6129</v>
      </c>
      <c r="E3">
        <v>1910</v>
      </c>
      <c r="F3">
        <v>4152</v>
      </c>
      <c r="G3">
        <v>8870</v>
      </c>
      <c r="H3">
        <v>7502</v>
      </c>
      <c r="I3">
        <v>8049</v>
      </c>
      <c r="J3">
        <v>6903</v>
      </c>
      <c r="K3">
        <v>7306</v>
      </c>
      <c r="L3">
        <v>291</v>
      </c>
      <c r="M3">
        <v>8045</v>
      </c>
      <c r="T3">
        <v>3</v>
      </c>
      <c r="U3">
        <v>3</v>
      </c>
      <c r="V3">
        <v>3</v>
      </c>
      <c r="W3">
        <v>3</v>
      </c>
      <c r="Y3">
        <v>3</v>
      </c>
    </row>
    <row r="4" spans="1:25" x14ac:dyDescent="0.25">
      <c r="A4" t="s">
        <v>16</v>
      </c>
      <c r="B4">
        <v>1665</v>
      </c>
      <c r="C4">
        <v>4089</v>
      </c>
      <c r="D4">
        <v>5316</v>
      </c>
      <c r="E4">
        <v>879</v>
      </c>
      <c r="F4">
        <v>7151</v>
      </c>
      <c r="G4">
        <v>3679</v>
      </c>
      <c r="H4">
        <v>621</v>
      </c>
      <c r="I4">
        <v>4197</v>
      </c>
      <c r="J4">
        <v>4058</v>
      </c>
      <c r="K4">
        <v>1162</v>
      </c>
      <c r="L4">
        <v>1830</v>
      </c>
      <c r="M4">
        <v>3342</v>
      </c>
      <c r="T4">
        <v>4</v>
      </c>
      <c r="U4">
        <v>4</v>
      </c>
      <c r="V4">
        <v>4</v>
      </c>
      <c r="W4">
        <v>4</v>
      </c>
      <c r="Y4">
        <v>4</v>
      </c>
    </row>
    <row r="5" spans="1:25" x14ac:dyDescent="0.25">
      <c r="A5" t="s">
        <v>17</v>
      </c>
      <c r="B5">
        <v>1472</v>
      </c>
      <c r="C5">
        <v>8243</v>
      </c>
      <c r="D5">
        <v>4632</v>
      </c>
      <c r="E5">
        <v>8228</v>
      </c>
      <c r="F5">
        <v>1492</v>
      </c>
      <c r="G5">
        <v>2901</v>
      </c>
      <c r="H5">
        <v>7077</v>
      </c>
      <c r="I5">
        <v>2570</v>
      </c>
      <c r="J5">
        <v>4689</v>
      </c>
      <c r="K5">
        <v>4217</v>
      </c>
      <c r="L5">
        <v>3894</v>
      </c>
      <c r="M5">
        <v>4850</v>
      </c>
      <c r="V5">
        <v>5</v>
      </c>
      <c r="W5">
        <v>5</v>
      </c>
      <c r="Y5">
        <v>5</v>
      </c>
    </row>
    <row r="6" spans="1:25" x14ac:dyDescent="0.25">
      <c r="A6" t="s">
        <v>18</v>
      </c>
      <c r="B6">
        <v>2508</v>
      </c>
      <c r="C6">
        <v>6722</v>
      </c>
      <c r="D6">
        <v>2235</v>
      </c>
      <c r="E6">
        <v>8129</v>
      </c>
      <c r="F6">
        <v>2059</v>
      </c>
      <c r="G6">
        <v>62</v>
      </c>
      <c r="H6">
        <v>6691</v>
      </c>
      <c r="I6">
        <v>752</v>
      </c>
      <c r="J6">
        <v>1229</v>
      </c>
      <c r="K6">
        <v>3855</v>
      </c>
      <c r="L6">
        <v>8007</v>
      </c>
      <c r="M6">
        <v>7567</v>
      </c>
      <c r="V6">
        <v>6</v>
      </c>
      <c r="W6">
        <v>6</v>
      </c>
      <c r="Y6">
        <v>6</v>
      </c>
    </row>
    <row r="7" spans="1:25" x14ac:dyDescent="0.25">
      <c r="V7">
        <v>7</v>
      </c>
      <c r="W7">
        <v>7</v>
      </c>
      <c r="X7">
        <v>7</v>
      </c>
      <c r="Y7">
        <v>7</v>
      </c>
    </row>
    <row r="8" spans="1:25" x14ac:dyDescent="0.25">
      <c r="V8">
        <v>8</v>
      </c>
      <c r="W8">
        <v>8</v>
      </c>
      <c r="X8">
        <v>8</v>
      </c>
      <c r="Y8">
        <v>8</v>
      </c>
    </row>
    <row r="9" spans="1:25" x14ac:dyDescent="0.25">
      <c r="W9">
        <v>9</v>
      </c>
      <c r="X9">
        <v>9</v>
      </c>
      <c r="Y9">
        <v>9</v>
      </c>
    </row>
    <row r="10" spans="1:25" x14ac:dyDescent="0.25">
      <c r="W10">
        <v>10</v>
      </c>
      <c r="X10">
        <v>10</v>
      </c>
      <c r="Y10">
        <v>10</v>
      </c>
    </row>
    <row r="11" spans="1:25" x14ac:dyDescent="0.25">
      <c r="W11">
        <v>11</v>
      </c>
      <c r="X11">
        <v>11</v>
      </c>
      <c r="Y11">
        <v>11</v>
      </c>
    </row>
    <row r="12" spans="1:25" x14ac:dyDescent="0.25">
      <c r="W12">
        <v>12</v>
      </c>
      <c r="X12">
        <v>12</v>
      </c>
      <c r="Y12">
        <v>12</v>
      </c>
    </row>
    <row r="13" spans="1:25" x14ac:dyDescent="0.25">
      <c r="X13">
        <v>13</v>
      </c>
      <c r="Y13">
        <v>13</v>
      </c>
    </row>
    <row r="14" spans="1:25" x14ac:dyDescent="0.25">
      <c r="X14">
        <v>14</v>
      </c>
      <c r="Y14">
        <v>14</v>
      </c>
    </row>
    <row r="15" spans="1:25" x14ac:dyDescent="0.25">
      <c r="X15">
        <v>15</v>
      </c>
      <c r="Y15">
        <v>15</v>
      </c>
    </row>
    <row r="16" spans="1:25" x14ac:dyDescent="0.25">
      <c r="X16">
        <v>16</v>
      </c>
      <c r="Y16">
        <v>16</v>
      </c>
    </row>
    <row r="17" spans="24:25" x14ac:dyDescent="0.25">
      <c r="X17">
        <v>17</v>
      </c>
      <c r="Y17">
        <v>17</v>
      </c>
    </row>
    <row r="18" spans="24:25" x14ac:dyDescent="0.25">
      <c r="X18">
        <v>18</v>
      </c>
      <c r="Y18">
        <v>18</v>
      </c>
    </row>
    <row r="19" spans="24:25" x14ac:dyDescent="0.25">
      <c r="X19">
        <v>19</v>
      </c>
      <c r="Y19">
        <v>19</v>
      </c>
    </row>
    <row r="20" spans="24:25" x14ac:dyDescent="0.25">
      <c r="X20">
        <v>20</v>
      </c>
      <c r="Y20">
        <v>20</v>
      </c>
    </row>
    <row r="21" spans="24:25" x14ac:dyDescent="0.25">
      <c r="X21">
        <v>21</v>
      </c>
      <c r="Y21">
        <v>21</v>
      </c>
    </row>
    <row r="22" spans="24:25" x14ac:dyDescent="0.25">
      <c r="X22">
        <v>22</v>
      </c>
      <c r="Y22">
        <v>22</v>
      </c>
    </row>
    <row r="23" spans="24:25" x14ac:dyDescent="0.25">
      <c r="X23">
        <v>23</v>
      </c>
      <c r="Y23">
        <v>23</v>
      </c>
    </row>
    <row r="24" spans="24:25" x14ac:dyDescent="0.25">
      <c r="X24">
        <v>24</v>
      </c>
      <c r="Y24">
        <v>24</v>
      </c>
    </row>
    <row r="25" spans="24:25" x14ac:dyDescent="0.25">
      <c r="X25">
        <v>25</v>
      </c>
      <c r="Y25">
        <v>25</v>
      </c>
    </row>
    <row r="26" spans="24:25" x14ac:dyDescent="0.25">
      <c r="X26">
        <v>26</v>
      </c>
      <c r="Y26">
        <v>26</v>
      </c>
    </row>
    <row r="27" spans="24:25" x14ac:dyDescent="0.25">
      <c r="X27">
        <v>27</v>
      </c>
      <c r="Y27">
        <v>27</v>
      </c>
    </row>
    <row r="28" spans="24:25" x14ac:dyDescent="0.25">
      <c r="X28">
        <v>28</v>
      </c>
      <c r="Y28">
        <v>28</v>
      </c>
    </row>
    <row r="29" spans="24:25" x14ac:dyDescent="0.25">
      <c r="X29">
        <v>29</v>
      </c>
      <c r="Y29">
        <v>29</v>
      </c>
    </row>
    <row r="30" spans="24:25" x14ac:dyDescent="0.25">
      <c r="X30">
        <v>30</v>
      </c>
      <c r="Y30">
        <v>30</v>
      </c>
    </row>
    <row r="31" spans="24:25" x14ac:dyDescent="0.25">
      <c r="X31">
        <v>31</v>
      </c>
      <c r="Y31">
        <v>31</v>
      </c>
    </row>
    <row r="32" spans="24:25" x14ac:dyDescent="0.25">
      <c r="X32">
        <v>32</v>
      </c>
      <c r="Y32">
        <v>32</v>
      </c>
    </row>
    <row r="33" spans="24:25" x14ac:dyDescent="0.25">
      <c r="X33">
        <v>33</v>
      </c>
      <c r="Y33">
        <v>33</v>
      </c>
    </row>
    <row r="34" spans="24:25" x14ac:dyDescent="0.25">
      <c r="X34">
        <v>34</v>
      </c>
      <c r="Y34">
        <v>34</v>
      </c>
    </row>
    <row r="35" spans="24:25" x14ac:dyDescent="0.25">
      <c r="X35">
        <v>35</v>
      </c>
      <c r="Y35">
        <v>35</v>
      </c>
    </row>
    <row r="36" spans="24:25" x14ac:dyDescent="0.25">
      <c r="X36">
        <v>36</v>
      </c>
      <c r="Y36">
        <v>36</v>
      </c>
    </row>
    <row r="37" spans="24:25" x14ac:dyDescent="0.25">
      <c r="X37">
        <v>37</v>
      </c>
      <c r="Y37">
        <v>37</v>
      </c>
    </row>
    <row r="38" spans="24:25" x14ac:dyDescent="0.25">
      <c r="X38">
        <v>38</v>
      </c>
      <c r="Y38">
        <v>38</v>
      </c>
    </row>
    <row r="39" spans="24:25" x14ac:dyDescent="0.25">
      <c r="X39">
        <v>39</v>
      </c>
      <c r="Y39">
        <v>39</v>
      </c>
    </row>
    <row r="40" spans="24:25" x14ac:dyDescent="0.25">
      <c r="X40">
        <v>40</v>
      </c>
      <c r="Y40">
        <v>40</v>
      </c>
    </row>
    <row r="41" spans="24:25" x14ac:dyDescent="0.25">
      <c r="X41">
        <v>41</v>
      </c>
      <c r="Y41">
        <v>41</v>
      </c>
    </row>
    <row r="42" spans="24:25" x14ac:dyDescent="0.25">
      <c r="X42">
        <v>42</v>
      </c>
      <c r="Y42">
        <v>42</v>
      </c>
    </row>
    <row r="43" spans="24:25" x14ac:dyDescent="0.25">
      <c r="X43">
        <v>43</v>
      </c>
      <c r="Y43">
        <v>43</v>
      </c>
    </row>
    <row r="44" spans="24:25" x14ac:dyDescent="0.25">
      <c r="X44">
        <v>44</v>
      </c>
      <c r="Y44">
        <v>44</v>
      </c>
    </row>
    <row r="45" spans="24:25" x14ac:dyDescent="0.25">
      <c r="X45">
        <v>45</v>
      </c>
      <c r="Y45">
        <v>45</v>
      </c>
    </row>
    <row r="46" spans="24:25" x14ac:dyDescent="0.25">
      <c r="X46">
        <v>46</v>
      </c>
      <c r="Y46">
        <v>46</v>
      </c>
    </row>
    <row r="47" spans="24:25" x14ac:dyDescent="0.25">
      <c r="X47">
        <v>47</v>
      </c>
      <c r="Y47">
        <v>47</v>
      </c>
    </row>
    <row r="48" spans="24:25" x14ac:dyDescent="0.25">
      <c r="X48">
        <v>48</v>
      </c>
      <c r="Y48">
        <v>48</v>
      </c>
    </row>
    <row r="49" spans="24:25" x14ac:dyDescent="0.25">
      <c r="X49">
        <v>49</v>
      </c>
      <c r="Y49">
        <v>49</v>
      </c>
    </row>
    <row r="50" spans="24:25" x14ac:dyDescent="0.25">
      <c r="X50">
        <v>50</v>
      </c>
      <c r="Y50">
        <v>50</v>
      </c>
    </row>
    <row r="51" spans="24:25" x14ac:dyDescent="0.25">
      <c r="X51">
        <v>51</v>
      </c>
      <c r="Y51">
        <v>51</v>
      </c>
    </row>
    <row r="52" spans="24:25" x14ac:dyDescent="0.25">
      <c r="X52">
        <v>52</v>
      </c>
      <c r="Y52">
        <v>52</v>
      </c>
    </row>
    <row r="53" spans="24:25" x14ac:dyDescent="0.25">
      <c r="X53">
        <v>53</v>
      </c>
      <c r="Y53">
        <v>53</v>
      </c>
    </row>
    <row r="54" spans="24:25" x14ac:dyDescent="0.25">
      <c r="X54">
        <v>54</v>
      </c>
      <c r="Y54">
        <v>54</v>
      </c>
    </row>
    <row r="55" spans="24:25" x14ac:dyDescent="0.25">
      <c r="X55">
        <v>55</v>
      </c>
      <c r="Y55">
        <v>55</v>
      </c>
    </row>
    <row r="56" spans="24:25" x14ac:dyDescent="0.25">
      <c r="X56">
        <v>56</v>
      </c>
      <c r="Y56">
        <v>56</v>
      </c>
    </row>
    <row r="57" spans="24:25" x14ac:dyDescent="0.25">
      <c r="X57">
        <v>57</v>
      </c>
      <c r="Y57">
        <v>57</v>
      </c>
    </row>
    <row r="58" spans="24:25" x14ac:dyDescent="0.25">
      <c r="X58">
        <v>58</v>
      </c>
      <c r="Y58">
        <v>58</v>
      </c>
    </row>
    <row r="59" spans="24:25" x14ac:dyDescent="0.25">
      <c r="X59">
        <v>59</v>
      </c>
      <c r="Y59">
        <v>59</v>
      </c>
    </row>
    <row r="60" spans="24:25" x14ac:dyDescent="0.25">
      <c r="X60">
        <v>60</v>
      </c>
      <c r="Y60">
        <v>60</v>
      </c>
    </row>
    <row r="61" spans="24:25" x14ac:dyDescent="0.25">
      <c r="X61">
        <v>61</v>
      </c>
      <c r="Y61">
        <v>61</v>
      </c>
    </row>
    <row r="62" spans="24:25" x14ac:dyDescent="0.25">
      <c r="X62">
        <v>62</v>
      </c>
      <c r="Y62">
        <v>62</v>
      </c>
    </row>
    <row r="63" spans="24:25" x14ac:dyDescent="0.25">
      <c r="X63">
        <v>63</v>
      </c>
      <c r="Y63">
        <v>63</v>
      </c>
    </row>
    <row r="64" spans="24:25" x14ac:dyDescent="0.25">
      <c r="X64">
        <v>64</v>
      </c>
      <c r="Y64">
        <v>64</v>
      </c>
    </row>
    <row r="65" spans="24:25" x14ac:dyDescent="0.25">
      <c r="X65">
        <v>65</v>
      </c>
      <c r="Y65">
        <v>65</v>
      </c>
    </row>
    <row r="66" spans="24:25" x14ac:dyDescent="0.25">
      <c r="X66">
        <v>66</v>
      </c>
      <c r="Y66">
        <v>66</v>
      </c>
    </row>
    <row r="67" spans="24:25" x14ac:dyDescent="0.25">
      <c r="X67">
        <v>67</v>
      </c>
      <c r="Y67">
        <v>67</v>
      </c>
    </row>
    <row r="68" spans="24:25" x14ac:dyDescent="0.25">
      <c r="X68">
        <v>68</v>
      </c>
      <c r="Y68">
        <v>68</v>
      </c>
    </row>
    <row r="69" spans="24:25" x14ac:dyDescent="0.25">
      <c r="X69">
        <v>69</v>
      </c>
      <c r="Y69">
        <v>69</v>
      </c>
    </row>
    <row r="70" spans="24:25" x14ac:dyDescent="0.25">
      <c r="X70">
        <v>70</v>
      </c>
      <c r="Y70">
        <v>70</v>
      </c>
    </row>
    <row r="71" spans="24:25" x14ac:dyDescent="0.25">
      <c r="X71">
        <v>71</v>
      </c>
      <c r="Y71">
        <v>71</v>
      </c>
    </row>
    <row r="72" spans="24:25" x14ac:dyDescent="0.25">
      <c r="X72">
        <v>72</v>
      </c>
      <c r="Y72">
        <v>72</v>
      </c>
    </row>
    <row r="73" spans="24:25" x14ac:dyDescent="0.25">
      <c r="X73">
        <v>73</v>
      </c>
      <c r="Y73">
        <v>73</v>
      </c>
    </row>
    <row r="74" spans="24:25" x14ac:dyDescent="0.25">
      <c r="X74">
        <v>74</v>
      </c>
      <c r="Y74">
        <v>74</v>
      </c>
    </row>
    <row r="75" spans="24:25" x14ac:dyDescent="0.25">
      <c r="X75">
        <v>75</v>
      </c>
      <c r="Y75">
        <v>75</v>
      </c>
    </row>
    <row r="76" spans="24:25" x14ac:dyDescent="0.25">
      <c r="X76">
        <v>76</v>
      </c>
      <c r="Y76">
        <v>76</v>
      </c>
    </row>
    <row r="77" spans="24:25" x14ac:dyDescent="0.25">
      <c r="X77">
        <v>77</v>
      </c>
      <c r="Y77">
        <v>77</v>
      </c>
    </row>
    <row r="78" spans="24:25" x14ac:dyDescent="0.25">
      <c r="X78">
        <v>78</v>
      </c>
      <c r="Y78">
        <v>78</v>
      </c>
    </row>
    <row r="79" spans="24:25" x14ac:dyDescent="0.25">
      <c r="X79">
        <v>79</v>
      </c>
      <c r="Y79">
        <v>79</v>
      </c>
    </row>
    <row r="80" spans="24:25" x14ac:dyDescent="0.25">
      <c r="X80">
        <v>80</v>
      </c>
      <c r="Y80">
        <v>80</v>
      </c>
    </row>
    <row r="81" spans="24:25" x14ac:dyDescent="0.25">
      <c r="X81">
        <v>81</v>
      </c>
      <c r="Y81">
        <v>81</v>
      </c>
    </row>
    <row r="82" spans="24:25" x14ac:dyDescent="0.25">
      <c r="X82">
        <v>82</v>
      </c>
      <c r="Y82">
        <v>82</v>
      </c>
    </row>
    <row r="83" spans="24:25" x14ac:dyDescent="0.25">
      <c r="X83">
        <v>83</v>
      </c>
      <c r="Y83">
        <v>83</v>
      </c>
    </row>
    <row r="84" spans="24:25" x14ac:dyDescent="0.25">
      <c r="X84">
        <v>84</v>
      </c>
      <c r="Y84">
        <v>84</v>
      </c>
    </row>
    <row r="85" spans="24:25" x14ac:dyDescent="0.25">
      <c r="X85">
        <v>85</v>
      </c>
      <c r="Y85">
        <v>85</v>
      </c>
    </row>
    <row r="86" spans="24:25" x14ac:dyDescent="0.25">
      <c r="X86">
        <v>86</v>
      </c>
      <c r="Y86">
        <v>86</v>
      </c>
    </row>
    <row r="87" spans="24:25" x14ac:dyDescent="0.25">
      <c r="X87">
        <v>87</v>
      </c>
      <c r="Y87">
        <v>87</v>
      </c>
    </row>
    <row r="88" spans="24:25" x14ac:dyDescent="0.25">
      <c r="X88">
        <v>88</v>
      </c>
      <c r="Y88">
        <v>88</v>
      </c>
    </row>
    <row r="89" spans="24:25" x14ac:dyDescent="0.25">
      <c r="X89">
        <v>89</v>
      </c>
      <c r="Y89">
        <v>89</v>
      </c>
    </row>
    <row r="90" spans="24:25" x14ac:dyDescent="0.25">
      <c r="X90">
        <v>90</v>
      </c>
      <c r="Y90">
        <v>90</v>
      </c>
    </row>
    <row r="91" spans="24:25" x14ac:dyDescent="0.25">
      <c r="X91">
        <v>91</v>
      </c>
      <c r="Y91">
        <v>91</v>
      </c>
    </row>
    <row r="92" spans="24:25" x14ac:dyDescent="0.25">
      <c r="X92">
        <v>92</v>
      </c>
      <c r="Y92">
        <v>92</v>
      </c>
    </row>
    <row r="93" spans="24:25" x14ac:dyDescent="0.25">
      <c r="X93">
        <v>93</v>
      </c>
      <c r="Y93">
        <v>93</v>
      </c>
    </row>
    <row r="94" spans="24:25" x14ac:dyDescent="0.25">
      <c r="X94">
        <v>94</v>
      </c>
      <c r="Y94">
        <v>94</v>
      </c>
    </row>
    <row r="95" spans="24:25" x14ac:dyDescent="0.25">
      <c r="X95">
        <v>95</v>
      </c>
      <c r="Y95">
        <v>95</v>
      </c>
    </row>
    <row r="96" spans="24:25" x14ac:dyDescent="0.25">
      <c r="X96">
        <v>96</v>
      </c>
      <c r="Y96">
        <v>96</v>
      </c>
    </row>
    <row r="97" spans="24:25" x14ac:dyDescent="0.25">
      <c r="X97">
        <v>97</v>
      </c>
      <c r="Y97">
        <v>97</v>
      </c>
    </row>
    <row r="98" spans="24:25" x14ac:dyDescent="0.25">
      <c r="X98">
        <v>98</v>
      </c>
      <c r="Y98">
        <v>98</v>
      </c>
    </row>
    <row r="99" spans="24:25" x14ac:dyDescent="0.25">
      <c r="X99">
        <v>99</v>
      </c>
      <c r="Y99">
        <v>99</v>
      </c>
    </row>
    <row r="100" spans="24:25" x14ac:dyDescent="0.25">
      <c r="X100">
        <v>100</v>
      </c>
      <c r="Y100">
        <v>100</v>
      </c>
    </row>
    <row r="101" spans="24:25" x14ac:dyDescent="0.25">
      <c r="X101">
        <v>101</v>
      </c>
      <c r="Y101">
        <v>101</v>
      </c>
    </row>
    <row r="102" spans="24:25" x14ac:dyDescent="0.25">
      <c r="X102">
        <v>102</v>
      </c>
      <c r="Y102">
        <v>102</v>
      </c>
    </row>
    <row r="103" spans="24:25" x14ac:dyDescent="0.25">
      <c r="X103">
        <v>103</v>
      </c>
      <c r="Y103">
        <v>103</v>
      </c>
    </row>
    <row r="104" spans="24:25" x14ac:dyDescent="0.25">
      <c r="X104">
        <v>104</v>
      </c>
      <c r="Y104">
        <v>104</v>
      </c>
    </row>
    <row r="105" spans="24:25" x14ac:dyDescent="0.25">
      <c r="X105">
        <v>105</v>
      </c>
      <c r="Y105">
        <v>105</v>
      </c>
    </row>
    <row r="106" spans="24:25" x14ac:dyDescent="0.25">
      <c r="X106">
        <v>106</v>
      </c>
      <c r="Y106">
        <v>106</v>
      </c>
    </row>
    <row r="107" spans="24:25" x14ac:dyDescent="0.25">
      <c r="X107">
        <v>107</v>
      </c>
      <c r="Y107">
        <v>107</v>
      </c>
    </row>
    <row r="108" spans="24:25" x14ac:dyDescent="0.25">
      <c r="X108">
        <v>108</v>
      </c>
      <c r="Y108">
        <v>108</v>
      </c>
    </row>
    <row r="109" spans="24:25" x14ac:dyDescent="0.25">
      <c r="X109">
        <v>109</v>
      </c>
      <c r="Y109">
        <v>109</v>
      </c>
    </row>
    <row r="110" spans="24:25" x14ac:dyDescent="0.25">
      <c r="X110">
        <v>110</v>
      </c>
      <c r="Y110">
        <v>110</v>
      </c>
    </row>
    <row r="111" spans="24:25" x14ac:dyDescent="0.25">
      <c r="X111">
        <v>111</v>
      </c>
      <c r="Y111">
        <v>111</v>
      </c>
    </row>
    <row r="112" spans="24:25" x14ac:dyDescent="0.25">
      <c r="X112">
        <v>112</v>
      </c>
      <c r="Y112">
        <v>112</v>
      </c>
    </row>
    <row r="113" spans="24:25" x14ac:dyDescent="0.25">
      <c r="X113">
        <v>113</v>
      </c>
      <c r="Y113">
        <v>113</v>
      </c>
    </row>
    <row r="114" spans="24:25" x14ac:dyDescent="0.25">
      <c r="X114">
        <v>114</v>
      </c>
      <c r="Y114">
        <v>114</v>
      </c>
    </row>
    <row r="115" spans="24:25" x14ac:dyDescent="0.25">
      <c r="X115">
        <v>115</v>
      </c>
      <c r="Y115">
        <v>115</v>
      </c>
    </row>
    <row r="116" spans="24:25" x14ac:dyDescent="0.25">
      <c r="X116">
        <v>116</v>
      </c>
      <c r="Y116">
        <v>116</v>
      </c>
    </row>
    <row r="117" spans="24:25" x14ac:dyDescent="0.25">
      <c r="X117">
        <v>117</v>
      </c>
      <c r="Y117">
        <v>117</v>
      </c>
    </row>
    <row r="118" spans="24:25" x14ac:dyDescent="0.25">
      <c r="X118">
        <v>118</v>
      </c>
      <c r="Y118">
        <v>118</v>
      </c>
    </row>
    <row r="119" spans="24:25" x14ac:dyDescent="0.25">
      <c r="X119">
        <v>119</v>
      </c>
      <c r="Y119">
        <v>119</v>
      </c>
    </row>
    <row r="120" spans="24:25" x14ac:dyDescent="0.25">
      <c r="X120">
        <v>120</v>
      </c>
      <c r="Y120">
        <v>120</v>
      </c>
    </row>
    <row r="121" spans="24:25" x14ac:dyDescent="0.25">
      <c r="X121">
        <v>121</v>
      </c>
      <c r="Y121">
        <v>121</v>
      </c>
    </row>
    <row r="122" spans="24:25" x14ac:dyDescent="0.25">
      <c r="X122">
        <v>122</v>
      </c>
      <c r="Y122">
        <v>122</v>
      </c>
    </row>
    <row r="123" spans="24:25" x14ac:dyDescent="0.25">
      <c r="X123">
        <v>123</v>
      </c>
      <c r="Y123">
        <v>123</v>
      </c>
    </row>
    <row r="124" spans="24:25" x14ac:dyDescent="0.25">
      <c r="X124">
        <v>124</v>
      </c>
      <c r="Y124">
        <v>124</v>
      </c>
    </row>
    <row r="125" spans="24:25" x14ac:dyDescent="0.25">
      <c r="X125">
        <v>125</v>
      </c>
      <c r="Y125">
        <v>125</v>
      </c>
    </row>
    <row r="126" spans="24:25" x14ac:dyDescent="0.25">
      <c r="X126">
        <v>126</v>
      </c>
      <c r="Y126">
        <v>126</v>
      </c>
    </row>
    <row r="127" spans="24:25" x14ac:dyDescent="0.25">
      <c r="X127">
        <v>127</v>
      </c>
      <c r="Y127">
        <v>127</v>
      </c>
    </row>
    <row r="128" spans="24:25" x14ac:dyDescent="0.25">
      <c r="X128">
        <v>128</v>
      </c>
      <c r="Y128">
        <v>128</v>
      </c>
    </row>
    <row r="129" spans="24:25" x14ac:dyDescent="0.25">
      <c r="X129">
        <v>129</v>
      </c>
      <c r="Y129">
        <v>129</v>
      </c>
    </row>
    <row r="130" spans="24:25" x14ac:dyDescent="0.25">
      <c r="X130">
        <v>130</v>
      </c>
      <c r="Y130">
        <v>130</v>
      </c>
    </row>
    <row r="131" spans="24:25" x14ac:dyDescent="0.25">
      <c r="X131">
        <v>131</v>
      </c>
      <c r="Y131">
        <v>131</v>
      </c>
    </row>
    <row r="132" spans="24:25" x14ac:dyDescent="0.25">
      <c r="X132">
        <v>132</v>
      </c>
      <c r="Y132">
        <v>132</v>
      </c>
    </row>
    <row r="133" spans="24:25" x14ac:dyDescent="0.25">
      <c r="X133">
        <v>133</v>
      </c>
      <c r="Y133">
        <v>133</v>
      </c>
    </row>
    <row r="134" spans="24:25" x14ac:dyDescent="0.25">
      <c r="X134">
        <v>134</v>
      </c>
      <c r="Y134">
        <v>134</v>
      </c>
    </row>
    <row r="135" spans="24:25" x14ac:dyDescent="0.25">
      <c r="X135">
        <v>135</v>
      </c>
      <c r="Y135">
        <v>135</v>
      </c>
    </row>
    <row r="136" spans="24:25" x14ac:dyDescent="0.25">
      <c r="X136">
        <v>136</v>
      </c>
      <c r="Y136">
        <v>136</v>
      </c>
    </row>
    <row r="137" spans="24:25" x14ac:dyDescent="0.25">
      <c r="X137">
        <v>137</v>
      </c>
      <c r="Y137">
        <v>137</v>
      </c>
    </row>
    <row r="138" spans="24:25" x14ac:dyDescent="0.25">
      <c r="X138">
        <v>138</v>
      </c>
      <c r="Y138">
        <v>138</v>
      </c>
    </row>
    <row r="139" spans="24:25" x14ac:dyDescent="0.25">
      <c r="X139">
        <v>139</v>
      </c>
      <c r="Y139">
        <v>139</v>
      </c>
    </row>
    <row r="140" spans="24:25" x14ac:dyDescent="0.25">
      <c r="X140">
        <v>140</v>
      </c>
      <c r="Y140">
        <v>140</v>
      </c>
    </row>
    <row r="141" spans="24:25" x14ac:dyDescent="0.25">
      <c r="X141">
        <v>141</v>
      </c>
      <c r="Y141">
        <v>141</v>
      </c>
    </row>
    <row r="142" spans="24:25" x14ac:dyDescent="0.25">
      <c r="X142">
        <v>142</v>
      </c>
      <c r="Y142">
        <v>142</v>
      </c>
    </row>
    <row r="143" spans="24:25" x14ac:dyDescent="0.25">
      <c r="X143">
        <v>143</v>
      </c>
      <c r="Y143">
        <v>143</v>
      </c>
    </row>
    <row r="144" spans="24:25" x14ac:dyDescent="0.25">
      <c r="X144">
        <v>144</v>
      </c>
      <c r="Y144">
        <v>144</v>
      </c>
    </row>
    <row r="145" spans="24:25" x14ac:dyDescent="0.25">
      <c r="X145">
        <v>145</v>
      </c>
      <c r="Y145">
        <v>145</v>
      </c>
    </row>
    <row r="146" spans="24:25" x14ac:dyDescent="0.25">
      <c r="X146">
        <v>146</v>
      </c>
      <c r="Y146">
        <v>146</v>
      </c>
    </row>
    <row r="147" spans="24:25" x14ac:dyDescent="0.25">
      <c r="X147">
        <v>147</v>
      </c>
      <c r="Y147">
        <v>147</v>
      </c>
    </row>
    <row r="148" spans="24:25" x14ac:dyDescent="0.25">
      <c r="X148">
        <v>148</v>
      </c>
      <c r="Y148">
        <v>148</v>
      </c>
    </row>
    <row r="149" spans="24:25" x14ac:dyDescent="0.25">
      <c r="X149">
        <v>149</v>
      </c>
      <c r="Y149">
        <v>149</v>
      </c>
    </row>
    <row r="150" spans="24:25" x14ac:dyDescent="0.25">
      <c r="X150">
        <v>150</v>
      </c>
      <c r="Y150">
        <v>150</v>
      </c>
    </row>
    <row r="151" spans="24:25" x14ac:dyDescent="0.25">
      <c r="X151">
        <v>151</v>
      </c>
      <c r="Y151">
        <v>151</v>
      </c>
    </row>
    <row r="152" spans="24:25" x14ac:dyDescent="0.25">
      <c r="X152">
        <v>152</v>
      </c>
      <c r="Y152">
        <v>152</v>
      </c>
    </row>
    <row r="153" spans="24:25" x14ac:dyDescent="0.25">
      <c r="X153">
        <v>153</v>
      </c>
      <c r="Y153">
        <v>153</v>
      </c>
    </row>
    <row r="154" spans="24:25" x14ac:dyDescent="0.25">
      <c r="X154">
        <v>154</v>
      </c>
      <c r="Y154">
        <v>154</v>
      </c>
    </row>
    <row r="155" spans="24:25" x14ac:dyDescent="0.25">
      <c r="X155">
        <v>155</v>
      </c>
      <c r="Y155">
        <v>155</v>
      </c>
    </row>
    <row r="156" spans="24:25" x14ac:dyDescent="0.25">
      <c r="X156">
        <v>156</v>
      </c>
      <c r="Y156">
        <v>156</v>
      </c>
    </row>
    <row r="157" spans="24:25" x14ac:dyDescent="0.25">
      <c r="X157">
        <v>157</v>
      </c>
      <c r="Y157">
        <v>157</v>
      </c>
    </row>
    <row r="158" spans="24:25" x14ac:dyDescent="0.25">
      <c r="X158">
        <v>158</v>
      </c>
      <c r="Y158">
        <v>158</v>
      </c>
    </row>
    <row r="159" spans="24:25" x14ac:dyDescent="0.25">
      <c r="X159">
        <v>159</v>
      </c>
      <c r="Y159">
        <v>159</v>
      </c>
    </row>
    <row r="160" spans="24:25" x14ac:dyDescent="0.25">
      <c r="X160">
        <v>160</v>
      </c>
      <c r="Y160">
        <v>160</v>
      </c>
    </row>
    <row r="161" spans="24:25" x14ac:dyDescent="0.25">
      <c r="X161">
        <v>161</v>
      </c>
      <c r="Y161">
        <v>161</v>
      </c>
    </row>
    <row r="162" spans="24:25" x14ac:dyDescent="0.25">
      <c r="X162">
        <v>162</v>
      </c>
      <c r="Y162">
        <v>162</v>
      </c>
    </row>
    <row r="163" spans="24:25" x14ac:dyDescent="0.25">
      <c r="X163">
        <v>163</v>
      </c>
      <c r="Y163">
        <v>163</v>
      </c>
    </row>
    <row r="164" spans="24:25" x14ac:dyDescent="0.25">
      <c r="X164">
        <v>164</v>
      </c>
      <c r="Y164">
        <v>164</v>
      </c>
    </row>
    <row r="165" spans="24:25" x14ac:dyDescent="0.25">
      <c r="X165">
        <v>165</v>
      </c>
      <c r="Y165">
        <v>165</v>
      </c>
    </row>
    <row r="166" spans="24:25" x14ac:dyDescent="0.25">
      <c r="X166">
        <v>166</v>
      </c>
      <c r="Y166">
        <v>166</v>
      </c>
    </row>
    <row r="167" spans="24:25" x14ac:dyDescent="0.25">
      <c r="X167">
        <v>167</v>
      </c>
      <c r="Y167">
        <v>167</v>
      </c>
    </row>
    <row r="168" spans="24:25" x14ac:dyDescent="0.25">
      <c r="X168">
        <v>168</v>
      </c>
      <c r="Y168">
        <v>168</v>
      </c>
    </row>
    <row r="169" spans="24:25" x14ac:dyDescent="0.25">
      <c r="X169">
        <v>169</v>
      </c>
      <c r="Y169">
        <v>169</v>
      </c>
    </row>
    <row r="170" spans="24:25" x14ac:dyDescent="0.25">
      <c r="X170">
        <v>170</v>
      </c>
      <c r="Y170">
        <v>170</v>
      </c>
    </row>
    <row r="171" spans="24:25" x14ac:dyDescent="0.25">
      <c r="X171">
        <v>171</v>
      </c>
      <c r="Y171">
        <v>171</v>
      </c>
    </row>
    <row r="172" spans="24:25" x14ac:dyDescent="0.25">
      <c r="X172">
        <v>172</v>
      </c>
      <c r="Y172">
        <v>172</v>
      </c>
    </row>
    <row r="173" spans="24:25" x14ac:dyDescent="0.25">
      <c r="X173">
        <v>173</v>
      </c>
      <c r="Y173">
        <v>173</v>
      </c>
    </row>
    <row r="174" spans="24:25" x14ac:dyDescent="0.25">
      <c r="X174">
        <v>174</v>
      </c>
      <c r="Y174">
        <v>174</v>
      </c>
    </row>
    <row r="175" spans="24:25" x14ac:dyDescent="0.25">
      <c r="X175">
        <v>175</v>
      </c>
      <c r="Y175">
        <v>175</v>
      </c>
    </row>
    <row r="176" spans="24:25" x14ac:dyDescent="0.25">
      <c r="X176">
        <v>176</v>
      </c>
      <c r="Y176">
        <v>176</v>
      </c>
    </row>
    <row r="177" spans="24:25" x14ac:dyDescent="0.25">
      <c r="X177">
        <v>177</v>
      </c>
      <c r="Y177">
        <v>177</v>
      </c>
    </row>
    <row r="178" spans="24:25" x14ac:dyDescent="0.25">
      <c r="X178">
        <v>178</v>
      </c>
      <c r="Y178">
        <v>178</v>
      </c>
    </row>
    <row r="179" spans="24:25" x14ac:dyDescent="0.25">
      <c r="X179">
        <v>179</v>
      </c>
      <c r="Y179">
        <v>179</v>
      </c>
    </row>
    <row r="180" spans="24:25" x14ac:dyDescent="0.25">
      <c r="X180">
        <v>180</v>
      </c>
      <c r="Y180">
        <v>180</v>
      </c>
    </row>
    <row r="181" spans="24:25" x14ac:dyDescent="0.25">
      <c r="X181">
        <v>181</v>
      </c>
      <c r="Y181">
        <v>181</v>
      </c>
    </row>
    <row r="182" spans="24:25" x14ac:dyDescent="0.25">
      <c r="X182">
        <v>182</v>
      </c>
      <c r="Y182">
        <v>182</v>
      </c>
    </row>
    <row r="183" spans="24:25" x14ac:dyDescent="0.25">
      <c r="X183">
        <v>183</v>
      </c>
      <c r="Y183">
        <v>183</v>
      </c>
    </row>
    <row r="184" spans="24:25" x14ac:dyDescent="0.25">
      <c r="X184">
        <v>184</v>
      </c>
      <c r="Y184">
        <v>184</v>
      </c>
    </row>
    <row r="185" spans="24:25" x14ac:dyDescent="0.25">
      <c r="X185">
        <v>185</v>
      </c>
      <c r="Y185">
        <v>185</v>
      </c>
    </row>
    <row r="186" spans="24:25" x14ac:dyDescent="0.25">
      <c r="X186">
        <v>186</v>
      </c>
      <c r="Y186">
        <v>186</v>
      </c>
    </row>
    <row r="187" spans="24:25" x14ac:dyDescent="0.25">
      <c r="X187">
        <v>187</v>
      </c>
      <c r="Y187">
        <v>187</v>
      </c>
    </row>
    <row r="188" spans="24:25" x14ac:dyDescent="0.25">
      <c r="X188">
        <v>188</v>
      </c>
      <c r="Y188">
        <v>188</v>
      </c>
    </row>
    <row r="189" spans="24:25" x14ac:dyDescent="0.25">
      <c r="X189">
        <v>189</v>
      </c>
      <c r="Y189">
        <v>189</v>
      </c>
    </row>
    <row r="190" spans="24:25" x14ac:dyDescent="0.25">
      <c r="X190">
        <v>190</v>
      </c>
      <c r="Y190">
        <v>190</v>
      </c>
    </row>
    <row r="191" spans="24:25" x14ac:dyDescent="0.25">
      <c r="X191">
        <v>191</v>
      </c>
      <c r="Y191">
        <v>191</v>
      </c>
    </row>
    <row r="192" spans="24:25" x14ac:dyDescent="0.25">
      <c r="X192">
        <v>192</v>
      </c>
      <c r="Y192">
        <v>192</v>
      </c>
    </row>
    <row r="193" spans="24:25" x14ac:dyDescent="0.25">
      <c r="X193">
        <v>193</v>
      </c>
      <c r="Y193">
        <v>193</v>
      </c>
    </row>
    <row r="194" spans="24:25" x14ac:dyDescent="0.25">
      <c r="X194">
        <v>194</v>
      </c>
      <c r="Y194">
        <v>194</v>
      </c>
    </row>
    <row r="195" spans="24:25" x14ac:dyDescent="0.25">
      <c r="X195">
        <v>195</v>
      </c>
      <c r="Y195">
        <v>195</v>
      </c>
    </row>
    <row r="196" spans="24:25" x14ac:dyDescent="0.25">
      <c r="X196">
        <v>196</v>
      </c>
      <c r="Y196">
        <v>196</v>
      </c>
    </row>
    <row r="197" spans="24:25" x14ac:dyDescent="0.25">
      <c r="X197">
        <v>197</v>
      </c>
      <c r="Y197">
        <v>197</v>
      </c>
    </row>
    <row r="198" spans="24:25" x14ac:dyDescent="0.25">
      <c r="X198">
        <v>198</v>
      </c>
      <c r="Y198">
        <v>198</v>
      </c>
    </row>
    <row r="199" spans="24:25" x14ac:dyDescent="0.25">
      <c r="X199">
        <v>199</v>
      </c>
      <c r="Y199">
        <v>199</v>
      </c>
    </row>
    <row r="200" spans="24:25" x14ac:dyDescent="0.25">
      <c r="X200">
        <v>200</v>
      </c>
      <c r="Y200">
        <v>200</v>
      </c>
    </row>
    <row r="201" spans="24:25" x14ac:dyDescent="0.25">
      <c r="X201">
        <v>201</v>
      </c>
      <c r="Y201">
        <v>201</v>
      </c>
    </row>
    <row r="202" spans="24:25" x14ac:dyDescent="0.25">
      <c r="X202">
        <v>202</v>
      </c>
      <c r="Y202">
        <v>202</v>
      </c>
    </row>
    <row r="203" spans="24:25" x14ac:dyDescent="0.25">
      <c r="X203">
        <v>203</v>
      </c>
      <c r="Y203">
        <v>203</v>
      </c>
    </row>
    <row r="204" spans="24:25" x14ac:dyDescent="0.25">
      <c r="X204">
        <v>204</v>
      </c>
      <c r="Y204">
        <v>204</v>
      </c>
    </row>
    <row r="205" spans="24:25" x14ac:dyDescent="0.25">
      <c r="X205">
        <v>205</v>
      </c>
      <c r="Y205">
        <v>205</v>
      </c>
    </row>
    <row r="206" spans="24:25" x14ac:dyDescent="0.25">
      <c r="X206">
        <v>206</v>
      </c>
      <c r="Y206">
        <v>206</v>
      </c>
    </row>
    <row r="207" spans="24:25" x14ac:dyDescent="0.25">
      <c r="X207">
        <v>207</v>
      </c>
      <c r="Y207">
        <v>207</v>
      </c>
    </row>
    <row r="208" spans="24:25" x14ac:dyDescent="0.25">
      <c r="X208">
        <v>208</v>
      </c>
      <c r="Y208">
        <v>208</v>
      </c>
    </row>
    <row r="209" spans="24:25" x14ac:dyDescent="0.25">
      <c r="X209">
        <v>209</v>
      </c>
      <c r="Y209">
        <v>209</v>
      </c>
    </row>
    <row r="210" spans="24:25" x14ac:dyDescent="0.25">
      <c r="X210">
        <v>210</v>
      </c>
      <c r="Y210">
        <v>210</v>
      </c>
    </row>
    <row r="211" spans="24:25" x14ac:dyDescent="0.25">
      <c r="X211">
        <v>211</v>
      </c>
      <c r="Y211">
        <v>211</v>
      </c>
    </row>
    <row r="212" spans="24:25" x14ac:dyDescent="0.25">
      <c r="X212">
        <v>212</v>
      </c>
      <c r="Y212">
        <v>212</v>
      </c>
    </row>
    <row r="213" spans="24:25" x14ac:dyDescent="0.25">
      <c r="X213">
        <v>213</v>
      </c>
      <c r="Y213">
        <v>213</v>
      </c>
    </row>
    <row r="214" spans="24:25" x14ac:dyDescent="0.25">
      <c r="X214">
        <v>214</v>
      </c>
      <c r="Y214">
        <v>214</v>
      </c>
    </row>
    <row r="215" spans="24:25" x14ac:dyDescent="0.25">
      <c r="X215">
        <v>215</v>
      </c>
      <c r="Y215">
        <v>215</v>
      </c>
    </row>
    <row r="216" spans="24:25" x14ac:dyDescent="0.25">
      <c r="X216">
        <v>216</v>
      </c>
      <c r="Y216">
        <v>216</v>
      </c>
    </row>
    <row r="217" spans="24:25" x14ac:dyDescent="0.25">
      <c r="X217">
        <v>217</v>
      </c>
      <c r="Y217">
        <v>217</v>
      </c>
    </row>
    <row r="218" spans="24:25" x14ac:dyDescent="0.25">
      <c r="X218">
        <v>218</v>
      </c>
      <c r="Y218">
        <v>218</v>
      </c>
    </row>
    <row r="219" spans="24:25" x14ac:dyDescent="0.25">
      <c r="X219">
        <v>219</v>
      </c>
      <c r="Y219">
        <v>219</v>
      </c>
    </row>
    <row r="220" spans="24:25" x14ac:dyDescent="0.25">
      <c r="X220">
        <v>220</v>
      </c>
      <c r="Y220">
        <v>220</v>
      </c>
    </row>
    <row r="221" spans="24:25" x14ac:dyDescent="0.25">
      <c r="X221">
        <v>221</v>
      </c>
      <c r="Y221">
        <v>221</v>
      </c>
    </row>
    <row r="222" spans="24:25" x14ac:dyDescent="0.25">
      <c r="X222">
        <v>222</v>
      </c>
      <c r="Y222">
        <v>222</v>
      </c>
    </row>
    <row r="223" spans="24:25" x14ac:dyDescent="0.25">
      <c r="X223">
        <v>223</v>
      </c>
      <c r="Y223">
        <v>223</v>
      </c>
    </row>
    <row r="224" spans="24:25" x14ac:dyDescent="0.25">
      <c r="X224">
        <v>224</v>
      </c>
      <c r="Y224">
        <v>224</v>
      </c>
    </row>
    <row r="225" spans="24:25" x14ac:dyDescent="0.25">
      <c r="X225">
        <v>225</v>
      </c>
      <c r="Y225">
        <v>225</v>
      </c>
    </row>
    <row r="226" spans="24:25" x14ac:dyDescent="0.25">
      <c r="X226">
        <v>226</v>
      </c>
      <c r="Y226">
        <v>226</v>
      </c>
    </row>
    <row r="227" spans="24:25" x14ac:dyDescent="0.25">
      <c r="X227">
        <v>227</v>
      </c>
      <c r="Y227">
        <v>227</v>
      </c>
    </row>
    <row r="228" spans="24:25" x14ac:dyDescent="0.25">
      <c r="X228">
        <v>228</v>
      </c>
      <c r="Y228">
        <v>228</v>
      </c>
    </row>
    <row r="229" spans="24:25" x14ac:dyDescent="0.25">
      <c r="X229">
        <v>229</v>
      </c>
      <c r="Y229">
        <v>229</v>
      </c>
    </row>
    <row r="230" spans="24:25" x14ac:dyDescent="0.25">
      <c r="X230">
        <v>230</v>
      </c>
      <c r="Y230">
        <v>230</v>
      </c>
    </row>
    <row r="231" spans="24:25" x14ac:dyDescent="0.25">
      <c r="X231">
        <v>231</v>
      </c>
      <c r="Y231">
        <v>231</v>
      </c>
    </row>
    <row r="232" spans="24:25" x14ac:dyDescent="0.25">
      <c r="X232">
        <v>232</v>
      </c>
      <c r="Y232">
        <v>232</v>
      </c>
    </row>
    <row r="233" spans="24:25" x14ac:dyDescent="0.25">
      <c r="X233">
        <v>233</v>
      </c>
      <c r="Y233">
        <v>233</v>
      </c>
    </row>
    <row r="234" spans="24:25" x14ac:dyDescent="0.25">
      <c r="X234">
        <v>234</v>
      </c>
      <c r="Y234">
        <v>234</v>
      </c>
    </row>
    <row r="235" spans="24:25" x14ac:dyDescent="0.25">
      <c r="X235">
        <v>235</v>
      </c>
      <c r="Y235">
        <v>235</v>
      </c>
    </row>
    <row r="236" spans="24:25" x14ac:dyDescent="0.25">
      <c r="X236">
        <v>236</v>
      </c>
      <c r="Y236">
        <v>236</v>
      </c>
    </row>
    <row r="237" spans="24:25" x14ac:dyDescent="0.25">
      <c r="X237">
        <v>237</v>
      </c>
      <c r="Y237">
        <v>237</v>
      </c>
    </row>
    <row r="238" spans="24:25" x14ac:dyDescent="0.25">
      <c r="X238">
        <v>238</v>
      </c>
      <c r="Y238">
        <v>238</v>
      </c>
    </row>
    <row r="239" spans="24:25" x14ac:dyDescent="0.25">
      <c r="X239">
        <v>239</v>
      </c>
      <c r="Y239">
        <v>239</v>
      </c>
    </row>
    <row r="240" spans="24:25" x14ac:dyDescent="0.25">
      <c r="X240">
        <v>240</v>
      </c>
      <c r="Y240">
        <v>240</v>
      </c>
    </row>
    <row r="241" spans="24:25" x14ac:dyDescent="0.25">
      <c r="X241">
        <v>241</v>
      </c>
      <c r="Y241">
        <v>241</v>
      </c>
    </row>
    <row r="242" spans="24:25" x14ac:dyDescent="0.25">
      <c r="X242">
        <v>242</v>
      </c>
      <c r="Y242">
        <v>242</v>
      </c>
    </row>
    <row r="243" spans="24:25" x14ac:dyDescent="0.25">
      <c r="X243">
        <v>243</v>
      </c>
      <c r="Y243">
        <v>243</v>
      </c>
    </row>
    <row r="244" spans="24:25" x14ac:dyDescent="0.25">
      <c r="X244">
        <v>244</v>
      </c>
      <c r="Y244">
        <v>244</v>
      </c>
    </row>
    <row r="245" spans="24:25" x14ac:dyDescent="0.25">
      <c r="X245">
        <v>245</v>
      </c>
      <c r="Y245">
        <v>245</v>
      </c>
    </row>
    <row r="246" spans="24:25" x14ac:dyDescent="0.25">
      <c r="X246">
        <v>246</v>
      </c>
      <c r="Y246">
        <v>246</v>
      </c>
    </row>
    <row r="247" spans="24:25" x14ac:dyDescent="0.25">
      <c r="X247">
        <v>247</v>
      </c>
      <c r="Y247">
        <v>247</v>
      </c>
    </row>
    <row r="248" spans="24:25" x14ac:dyDescent="0.25">
      <c r="X248">
        <v>248</v>
      </c>
      <c r="Y248">
        <v>248</v>
      </c>
    </row>
    <row r="249" spans="24:25" x14ac:dyDescent="0.25">
      <c r="X249">
        <v>249</v>
      </c>
      <c r="Y249">
        <v>249</v>
      </c>
    </row>
    <row r="250" spans="24:25" x14ac:dyDescent="0.25">
      <c r="X250">
        <v>250</v>
      </c>
      <c r="Y250">
        <v>250</v>
      </c>
    </row>
    <row r="251" spans="24:25" x14ac:dyDescent="0.25">
      <c r="X251">
        <v>251</v>
      </c>
      <c r="Y251">
        <v>251</v>
      </c>
    </row>
    <row r="252" spans="24:25" x14ac:dyDescent="0.25">
      <c r="X252">
        <v>252</v>
      </c>
      <c r="Y252">
        <v>252</v>
      </c>
    </row>
    <row r="253" spans="24:25" x14ac:dyDescent="0.25">
      <c r="X253">
        <v>253</v>
      </c>
      <c r="Y253">
        <v>253</v>
      </c>
    </row>
    <row r="254" spans="24:25" x14ac:dyDescent="0.25">
      <c r="X254">
        <v>254</v>
      </c>
      <c r="Y254">
        <v>254</v>
      </c>
    </row>
    <row r="255" spans="24:25" x14ac:dyDescent="0.25">
      <c r="X255">
        <v>255</v>
      </c>
      <c r="Y255">
        <v>255</v>
      </c>
    </row>
    <row r="256" spans="24:25" x14ac:dyDescent="0.25">
      <c r="X256">
        <v>256</v>
      </c>
      <c r="Y256">
        <v>256</v>
      </c>
    </row>
    <row r="257" spans="24:25" x14ac:dyDescent="0.25">
      <c r="X257">
        <v>257</v>
      </c>
      <c r="Y257">
        <v>257</v>
      </c>
    </row>
    <row r="258" spans="24:25" x14ac:dyDescent="0.25">
      <c r="X258">
        <v>258</v>
      </c>
      <c r="Y258">
        <v>258</v>
      </c>
    </row>
    <row r="259" spans="24:25" x14ac:dyDescent="0.25">
      <c r="X259">
        <v>259</v>
      </c>
      <c r="Y259">
        <v>259</v>
      </c>
    </row>
    <row r="260" spans="24:25" x14ac:dyDescent="0.25">
      <c r="X260">
        <v>260</v>
      </c>
      <c r="Y260">
        <v>260</v>
      </c>
    </row>
    <row r="261" spans="24:25" x14ac:dyDescent="0.25">
      <c r="X261">
        <v>261</v>
      </c>
      <c r="Y261">
        <v>261</v>
      </c>
    </row>
    <row r="262" spans="24:25" x14ac:dyDescent="0.25">
      <c r="X262">
        <v>262</v>
      </c>
      <c r="Y262">
        <v>262</v>
      </c>
    </row>
    <row r="263" spans="24:25" x14ac:dyDescent="0.25">
      <c r="X263">
        <v>263</v>
      </c>
      <c r="Y263">
        <v>263</v>
      </c>
    </row>
    <row r="264" spans="24:25" x14ac:dyDescent="0.25">
      <c r="X264">
        <v>264</v>
      </c>
      <c r="Y264">
        <v>264</v>
      </c>
    </row>
    <row r="265" spans="24:25" x14ac:dyDescent="0.25">
      <c r="X265">
        <v>265</v>
      </c>
      <c r="Y265">
        <v>265</v>
      </c>
    </row>
    <row r="266" spans="24:25" x14ac:dyDescent="0.25">
      <c r="X266">
        <v>266</v>
      </c>
      <c r="Y266">
        <v>266</v>
      </c>
    </row>
    <row r="267" spans="24:25" x14ac:dyDescent="0.25">
      <c r="X267">
        <v>267</v>
      </c>
      <c r="Y267">
        <v>267</v>
      </c>
    </row>
    <row r="268" spans="24:25" x14ac:dyDescent="0.25">
      <c r="X268">
        <v>268</v>
      </c>
      <c r="Y268">
        <v>268</v>
      </c>
    </row>
    <row r="269" spans="24:25" x14ac:dyDescent="0.25">
      <c r="X269">
        <v>269</v>
      </c>
      <c r="Y269">
        <v>269</v>
      </c>
    </row>
    <row r="270" spans="24:25" x14ac:dyDescent="0.25">
      <c r="X270">
        <v>270</v>
      </c>
      <c r="Y270">
        <v>270</v>
      </c>
    </row>
    <row r="271" spans="24:25" x14ac:dyDescent="0.25">
      <c r="X271">
        <v>271</v>
      </c>
      <c r="Y271">
        <v>271</v>
      </c>
    </row>
    <row r="272" spans="24:25" x14ac:dyDescent="0.25">
      <c r="X272">
        <v>272</v>
      </c>
      <c r="Y272">
        <v>272</v>
      </c>
    </row>
    <row r="273" spans="24:25" x14ac:dyDescent="0.25">
      <c r="X273">
        <v>273</v>
      </c>
      <c r="Y273">
        <v>273</v>
      </c>
    </row>
    <row r="274" spans="24:25" x14ac:dyDescent="0.25">
      <c r="X274">
        <v>274</v>
      </c>
      <c r="Y274">
        <v>274</v>
      </c>
    </row>
    <row r="275" spans="24:25" x14ac:dyDescent="0.25">
      <c r="X275">
        <v>275</v>
      </c>
      <c r="Y275">
        <v>275</v>
      </c>
    </row>
    <row r="276" spans="24:25" x14ac:dyDescent="0.25">
      <c r="X276">
        <v>276</v>
      </c>
      <c r="Y276">
        <v>276</v>
      </c>
    </row>
    <row r="277" spans="24:25" x14ac:dyDescent="0.25">
      <c r="X277">
        <v>277</v>
      </c>
      <c r="Y277">
        <v>277</v>
      </c>
    </row>
    <row r="278" spans="24:25" x14ac:dyDescent="0.25">
      <c r="X278">
        <v>278</v>
      </c>
      <c r="Y278">
        <v>278</v>
      </c>
    </row>
    <row r="279" spans="24:25" x14ac:dyDescent="0.25">
      <c r="X279">
        <v>279</v>
      </c>
      <c r="Y279">
        <v>279</v>
      </c>
    </row>
    <row r="280" spans="24:25" x14ac:dyDescent="0.25">
      <c r="X280">
        <v>280</v>
      </c>
      <c r="Y280">
        <v>280</v>
      </c>
    </row>
    <row r="281" spans="24:25" x14ac:dyDescent="0.25">
      <c r="X281">
        <v>281</v>
      </c>
      <c r="Y281">
        <v>281</v>
      </c>
    </row>
    <row r="282" spans="24:25" x14ac:dyDescent="0.25">
      <c r="X282">
        <v>282</v>
      </c>
      <c r="Y282">
        <v>282</v>
      </c>
    </row>
    <row r="283" spans="24:25" x14ac:dyDescent="0.25">
      <c r="X283">
        <v>283</v>
      </c>
      <c r="Y283">
        <v>283</v>
      </c>
    </row>
    <row r="284" spans="24:25" x14ac:dyDescent="0.25">
      <c r="X284">
        <v>284</v>
      </c>
      <c r="Y284">
        <v>284</v>
      </c>
    </row>
    <row r="285" spans="24:25" x14ac:dyDescent="0.25">
      <c r="X285">
        <v>285</v>
      </c>
      <c r="Y285">
        <v>285</v>
      </c>
    </row>
    <row r="286" spans="24:25" x14ac:dyDescent="0.25">
      <c r="X286">
        <v>286</v>
      </c>
      <c r="Y286">
        <v>286</v>
      </c>
    </row>
    <row r="287" spans="24:25" x14ac:dyDescent="0.25">
      <c r="X287">
        <v>287</v>
      </c>
      <c r="Y287">
        <v>287</v>
      </c>
    </row>
    <row r="288" spans="24:25" x14ac:dyDescent="0.25">
      <c r="X288">
        <v>288</v>
      </c>
      <c r="Y288">
        <v>288</v>
      </c>
    </row>
    <row r="289" spans="24:25" x14ac:dyDescent="0.25">
      <c r="X289">
        <v>289</v>
      </c>
      <c r="Y289">
        <v>289</v>
      </c>
    </row>
    <row r="290" spans="24:25" x14ac:dyDescent="0.25">
      <c r="X290">
        <v>290</v>
      </c>
      <c r="Y290">
        <v>290</v>
      </c>
    </row>
    <row r="291" spans="24:25" x14ac:dyDescent="0.25">
      <c r="X291">
        <v>291</v>
      </c>
      <c r="Y291">
        <v>291</v>
      </c>
    </row>
    <row r="292" spans="24:25" x14ac:dyDescent="0.25">
      <c r="X292">
        <v>292</v>
      </c>
      <c r="Y292">
        <v>292</v>
      </c>
    </row>
    <row r="293" spans="24:25" x14ac:dyDescent="0.25">
      <c r="X293">
        <v>293</v>
      </c>
      <c r="Y293">
        <v>293</v>
      </c>
    </row>
    <row r="294" spans="24:25" x14ac:dyDescent="0.25">
      <c r="X294">
        <v>294</v>
      </c>
      <c r="Y294">
        <v>294</v>
      </c>
    </row>
    <row r="295" spans="24:25" x14ac:dyDescent="0.25">
      <c r="X295">
        <v>295</v>
      </c>
      <c r="Y295">
        <v>295</v>
      </c>
    </row>
    <row r="296" spans="24:25" x14ac:dyDescent="0.25">
      <c r="X296">
        <v>296</v>
      </c>
      <c r="Y296">
        <v>296</v>
      </c>
    </row>
    <row r="297" spans="24:25" x14ac:dyDescent="0.25">
      <c r="X297">
        <v>297</v>
      </c>
      <c r="Y297">
        <v>297</v>
      </c>
    </row>
    <row r="298" spans="24:25" x14ac:dyDescent="0.25">
      <c r="X298">
        <v>298</v>
      </c>
      <c r="Y298">
        <v>298</v>
      </c>
    </row>
    <row r="299" spans="24:25" x14ac:dyDescent="0.25">
      <c r="X299">
        <v>299</v>
      </c>
      <c r="Y299">
        <v>299</v>
      </c>
    </row>
    <row r="300" spans="24:25" x14ac:dyDescent="0.25">
      <c r="X300">
        <v>300</v>
      </c>
      <c r="Y300">
        <v>300</v>
      </c>
    </row>
    <row r="301" spans="24:25" x14ac:dyDescent="0.25">
      <c r="X301">
        <v>301</v>
      </c>
      <c r="Y301">
        <v>301</v>
      </c>
    </row>
    <row r="302" spans="24:25" x14ac:dyDescent="0.25">
      <c r="X302">
        <v>302</v>
      </c>
      <c r="Y302">
        <v>302</v>
      </c>
    </row>
    <row r="303" spans="24:25" x14ac:dyDescent="0.25">
      <c r="X303">
        <v>303</v>
      </c>
      <c r="Y303">
        <v>303</v>
      </c>
    </row>
    <row r="304" spans="24:25" x14ac:dyDescent="0.25">
      <c r="X304">
        <v>304</v>
      </c>
      <c r="Y304">
        <v>304</v>
      </c>
    </row>
    <row r="305" spans="24:25" x14ac:dyDescent="0.25">
      <c r="X305">
        <v>305</v>
      </c>
      <c r="Y305">
        <v>305</v>
      </c>
    </row>
    <row r="306" spans="24:25" x14ac:dyDescent="0.25">
      <c r="X306">
        <v>306</v>
      </c>
      <c r="Y306">
        <v>306</v>
      </c>
    </row>
    <row r="307" spans="24:25" x14ac:dyDescent="0.25">
      <c r="X307">
        <v>307</v>
      </c>
      <c r="Y307">
        <v>307</v>
      </c>
    </row>
    <row r="308" spans="24:25" x14ac:dyDescent="0.25">
      <c r="X308">
        <v>308</v>
      </c>
      <c r="Y308">
        <v>308</v>
      </c>
    </row>
    <row r="309" spans="24:25" x14ac:dyDescent="0.25">
      <c r="X309">
        <v>309</v>
      </c>
      <c r="Y309">
        <v>309</v>
      </c>
    </row>
    <row r="310" spans="24:25" x14ac:dyDescent="0.25">
      <c r="X310">
        <v>310</v>
      </c>
      <c r="Y310">
        <v>310</v>
      </c>
    </row>
    <row r="311" spans="24:25" x14ac:dyDescent="0.25">
      <c r="X311">
        <v>311</v>
      </c>
      <c r="Y311">
        <v>311</v>
      </c>
    </row>
    <row r="312" spans="24:25" x14ac:dyDescent="0.25">
      <c r="X312">
        <v>312</v>
      </c>
      <c r="Y312">
        <v>312</v>
      </c>
    </row>
    <row r="313" spans="24:25" x14ac:dyDescent="0.25">
      <c r="X313">
        <v>313</v>
      </c>
      <c r="Y313">
        <v>313</v>
      </c>
    </row>
    <row r="314" spans="24:25" x14ac:dyDescent="0.25">
      <c r="X314">
        <v>314</v>
      </c>
      <c r="Y314">
        <v>314</v>
      </c>
    </row>
    <row r="315" spans="24:25" x14ac:dyDescent="0.25">
      <c r="X315">
        <v>315</v>
      </c>
      <c r="Y315">
        <v>315</v>
      </c>
    </row>
    <row r="316" spans="24:25" x14ac:dyDescent="0.25">
      <c r="X316">
        <v>316</v>
      </c>
      <c r="Y316">
        <v>316</v>
      </c>
    </row>
    <row r="317" spans="24:25" x14ac:dyDescent="0.25">
      <c r="X317">
        <v>317</v>
      </c>
      <c r="Y317">
        <v>317</v>
      </c>
    </row>
    <row r="318" spans="24:25" x14ac:dyDescent="0.25">
      <c r="X318">
        <v>318</v>
      </c>
      <c r="Y318">
        <v>318</v>
      </c>
    </row>
    <row r="319" spans="24:25" x14ac:dyDescent="0.25">
      <c r="X319">
        <v>319</v>
      </c>
      <c r="Y319">
        <v>319</v>
      </c>
    </row>
    <row r="320" spans="24:25" x14ac:dyDescent="0.25">
      <c r="X320">
        <v>320</v>
      </c>
      <c r="Y320">
        <v>320</v>
      </c>
    </row>
    <row r="321" spans="24:25" x14ac:dyDescent="0.25">
      <c r="X321">
        <v>321</v>
      </c>
      <c r="Y321">
        <v>321</v>
      </c>
    </row>
    <row r="322" spans="24:25" x14ac:dyDescent="0.25">
      <c r="X322">
        <v>322</v>
      </c>
      <c r="Y322">
        <v>322</v>
      </c>
    </row>
    <row r="323" spans="24:25" x14ac:dyDescent="0.25">
      <c r="X323">
        <v>323</v>
      </c>
      <c r="Y323">
        <v>323</v>
      </c>
    </row>
    <row r="324" spans="24:25" x14ac:dyDescent="0.25">
      <c r="X324">
        <v>324</v>
      </c>
      <c r="Y324">
        <v>324</v>
      </c>
    </row>
    <row r="325" spans="24:25" x14ac:dyDescent="0.25">
      <c r="X325">
        <v>325</v>
      </c>
      <c r="Y325">
        <v>325</v>
      </c>
    </row>
    <row r="326" spans="24:25" x14ac:dyDescent="0.25">
      <c r="X326">
        <v>326</v>
      </c>
      <c r="Y326">
        <v>326</v>
      </c>
    </row>
    <row r="327" spans="24:25" x14ac:dyDescent="0.25">
      <c r="X327">
        <v>327</v>
      </c>
      <c r="Y327">
        <v>327</v>
      </c>
    </row>
    <row r="328" spans="24:25" x14ac:dyDescent="0.25">
      <c r="X328">
        <v>328</v>
      </c>
      <c r="Y328">
        <v>328</v>
      </c>
    </row>
    <row r="329" spans="24:25" x14ac:dyDescent="0.25">
      <c r="X329">
        <v>329</v>
      </c>
      <c r="Y329">
        <v>329</v>
      </c>
    </row>
    <row r="330" spans="24:25" x14ac:dyDescent="0.25">
      <c r="X330">
        <v>330</v>
      </c>
      <c r="Y330">
        <v>330</v>
      </c>
    </row>
    <row r="331" spans="24:25" x14ac:dyDescent="0.25">
      <c r="X331">
        <v>331</v>
      </c>
      <c r="Y331">
        <v>331</v>
      </c>
    </row>
    <row r="332" spans="24:25" x14ac:dyDescent="0.25">
      <c r="X332">
        <v>332</v>
      </c>
      <c r="Y332">
        <v>332</v>
      </c>
    </row>
    <row r="333" spans="24:25" x14ac:dyDescent="0.25">
      <c r="X333">
        <v>333</v>
      </c>
      <c r="Y333">
        <v>333</v>
      </c>
    </row>
    <row r="334" spans="24:25" x14ac:dyDescent="0.25">
      <c r="X334">
        <v>334</v>
      </c>
      <c r="Y334">
        <v>334</v>
      </c>
    </row>
    <row r="335" spans="24:25" x14ac:dyDescent="0.25">
      <c r="X335">
        <v>335</v>
      </c>
      <c r="Y335">
        <v>335</v>
      </c>
    </row>
    <row r="336" spans="24:25" x14ac:dyDescent="0.25">
      <c r="X336">
        <v>336</v>
      </c>
      <c r="Y336">
        <v>336</v>
      </c>
    </row>
    <row r="337" spans="24:25" x14ac:dyDescent="0.25">
      <c r="X337">
        <v>337</v>
      </c>
      <c r="Y337">
        <v>337</v>
      </c>
    </row>
    <row r="338" spans="24:25" x14ac:dyDescent="0.25">
      <c r="X338">
        <v>338</v>
      </c>
      <c r="Y338">
        <v>338</v>
      </c>
    </row>
    <row r="339" spans="24:25" x14ac:dyDescent="0.25">
      <c r="X339">
        <v>339</v>
      </c>
      <c r="Y339">
        <v>339</v>
      </c>
    </row>
    <row r="340" spans="24:25" x14ac:dyDescent="0.25">
      <c r="X340">
        <v>340</v>
      </c>
      <c r="Y340">
        <v>340</v>
      </c>
    </row>
    <row r="341" spans="24:25" x14ac:dyDescent="0.25">
      <c r="X341">
        <v>341</v>
      </c>
      <c r="Y341">
        <v>341</v>
      </c>
    </row>
    <row r="342" spans="24:25" x14ac:dyDescent="0.25">
      <c r="X342">
        <v>342</v>
      </c>
      <c r="Y342">
        <v>342</v>
      </c>
    </row>
    <row r="343" spans="24:25" x14ac:dyDescent="0.25">
      <c r="X343">
        <v>343</v>
      </c>
      <c r="Y343">
        <v>343</v>
      </c>
    </row>
    <row r="344" spans="24:25" x14ac:dyDescent="0.25">
      <c r="X344">
        <v>344</v>
      </c>
      <c r="Y344">
        <v>344</v>
      </c>
    </row>
    <row r="345" spans="24:25" x14ac:dyDescent="0.25">
      <c r="X345">
        <v>345</v>
      </c>
      <c r="Y345">
        <v>345</v>
      </c>
    </row>
    <row r="346" spans="24:25" x14ac:dyDescent="0.25">
      <c r="X346">
        <v>346</v>
      </c>
      <c r="Y346">
        <v>346</v>
      </c>
    </row>
    <row r="347" spans="24:25" x14ac:dyDescent="0.25">
      <c r="X347">
        <v>347</v>
      </c>
      <c r="Y347">
        <v>347</v>
      </c>
    </row>
    <row r="348" spans="24:25" x14ac:dyDescent="0.25">
      <c r="X348">
        <v>348</v>
      </c>
      <c r="Y348">
        <v>348</v>
      </c>
    </row>
    <row r="349" spans="24:25" x14ac:dyDescent="0.25">
      <c r="X349">
        <v>349</v>
      </c>
      <c r="Y349">
        <v>349</v>
      </c>
    </row>
    <row r="350" spans="24:25" x14ac:dyDescent="0.25">
      <c r="X350">
        <v>350</v>
      </c>
      <c r="Y350">
        <v>350</v>
      </c>
    </row>
    <row r="351" spans="24:25" x14ac:dyDescent="0.25">
      <c r="X351">
        <v>351</v>
      </c>
      <c r="Y351">
        <v>351</v>
      </c>
    </row>
    <row r="352" spans="24:25" x14ac:dyDescent="0.25">
      <c r="X352">
        <v>352</v>
      </c>
      <c r="Y352">
        <v>352</v>
      </c>
    </row>
    <row r="353" spans="24:25" x14ac:dyDescent="0.25">
      <c r="X353">
        <v>353</v>
      </c>
      <c r="Y353">
        <v>353</v>
      </c>
    </row>
    <row r="354" spans="24:25" x14ac:dyDescent="0.25">
      <c r="X354">
        <v>354</v>
      </c>
      <c r="Y354">
        <v>354</v>
      </c>
    </row>
    <row r="355" spans="24:25" x14ac:dyDescent="0.25">
      <c r="X355">
        <v>355</v>
      </c>
      <c r="Y355">
        <v>355</v>
      </c>
    </row>
    <row r="356" spans="24:25" x14ac:dyDescent="0.25">
      <c r="X356">
        <v>356</v>
      </c>
      <c r="Y356">
        <v>356</v>
      </c>
    </row>
    <row r="357" spans="24:25" x14ac:dyDescent="0.25">
      <c r="X357">
        <v>357</v>
      </c>
      <c r="Y357">
        <v>357</v>
      </c>
    </row>
    <row r="358" spans="24:25" x14ac:dyDescent="0.25">
      <c r="X358">
        <v>358</v>
      </c>
      <c r="Y358">
        <v>358</v>
      </c>
    </row>
    <row r="359" spans="24:25" x14ac:dyDescent="0.25">
      <c r="X359">
        <v>359</v>
      </c>
      <c r="Y359">
        <v>359</v>
      </c>
    </row>
    <row r="360" spans="24:25" x14ac:dyDescent="0.25">
      <c r="X360">
        <v>360</v>
      </c>
      <c r="Y360">
        <v>360</v>
      </c>
    </row>
    <row r="361" spans="24:25" x14ac:dyDescent="0.25">
      <c r="X361">
        <v>361</v>
      </c>
      <c r="Y361">
        <v>361</v>
      </c>
    </row>
    <row r="362" spans="24:25" x14ac:dyDescent="0.25">
      <c r="X362">
        <v>362</v>
      </c>
      <c r="Y362">
        <v>362</v>
      </c>
    </row>
    <row r="363" spans="24:25" x14ac:dyDescent="0.25">
      <c r="X363">
        <v>363</v>
      </c>
      <c r="Y363">
        <v>363</v>
      </c>
    </row>
    <row r="364" spans="24:25" x14ac:dyDescent="0.25">
      <c r="X364">
        <v>364</v>
      </c>
      <c r="Y364">
        <v>364</v>
      </c>
    </row>
    <row r="365" spans="24:25" x14ac:dyDescent="0.25">
      <c r="X365">
        <v>365</v>
      </c>
      <c r="Y365">
        <v>365</v>
      </c>
    </row>
    <row r="366" spans="24:25" x14ac:dyDescent="0.25">
      <c r="X366">
        <v>366</v>
      </c>
      <c r="Y366">
        <v>366</v>
      </c>
    </row>
    <row r="367" spans="24:25" x14ac:dyDescent="0.25">
      <c r="X367">
        <v>367</v>
      </c>
      <c r="Y367">
        <v>367</v>
      </c>
    </row>
    <row r="368" spans="24:25" x14ac:dyDescent="0.25">
      <c r="X368">
        <v>368</v>
      </c>
      <c r="Y368">
        <v>368</v>
      </c>
    </row>
    <row r="369" spans="24:25" x14ac:dyDescent="0.25">
      <c r="X369">
        <v>369</v>
      </c>
      <c r="Y369">
        <v>369</v>
      </c>
    </row>
    <row r="370" spans="24:25" x14ac:dyDescent="0.25">
      <c r="X370">
        <v>370</v>
      </c>
      <c r="Y370">
        <v>370</v>
      </c>
    </row>
    <row r="371" spans="24:25" x14ac:dyDescent="0.25">
      <c r="X371">
        <v>371</v>
      </c>
      <c r="Y371">
        <v>371</v>
      </c>
    </row>
    <row r="372" spans="24:25" x14ac:dyDescent="0.25">
      <c r="X372">
        <v>372</v>
      </c>
      <c r="Y372">
        <v>372</v>
      </c>
    </row>
    <row r="373" spans="24:25" x14ac:dyDescent="0.25">
      <c r="X373">
        <v>373</v>
      </c>
      <c r="Y373">
        <v>373</v>
      </c>
    </row>
    <row r="374" spans="24:25" x14ac:dyDescent="0.25">
      <c r="X374">
        <v>374</v>
      </c>
      <c r="Y374">
        <v>374</v>
      </c>
    </row>
    <row r="375" spans="24:25" x14ac:dyDescent="0.25">
      <c r="X375">
        <v>375</v>
      </c>
      <c r="Y375">
        <v>375</v>
      </c>
    </row>
    <row r="376" spans="24:25" x14ac:dyDescent="0.25">
      <c r="X376">
        <v>376</v>
      </c>
      <c r="Y376">
        <v>376</v>
      </c>
    </row>
    <row r="377" spans="24:25" x14ac:dyDescent="0.25">
      <c r="X377">
        <v>377</v>
      </c>
      <c r="Y377">
        <v>377</v>
      </c>
    </row>
    <row r="378" spans="24:25" x14ac:dyDescent="0.25">
      <c r="X378">
        <v>378</v>
      </c>
      <c r="Y378">
        <v>378</v>
      </c>
    </row>
    <row r="379" spans="24:25" x14ac:dyDescent="0.25">
      <c r="X379">
        <v>379</v>
      </c>
      <c r="Y379">
        <v>379</v>
      </c>
    </row>
    <row r="380" spans="24:25" x14ac:dyDescent="0.25">
      <c r="X380">
        <v>380</v>
      </c>
      <c r="Y380">
        <v>380</v>
      </c>
    </row>
    <row r="381" spans="24:25" x14ac:dyDescent="0.25">
      <c r="X381">
        <v>381</v>
      </c>
      <c r="Y381">
        <v>381</v>
      </c>
    </row>
    <row r="382" spans="24:25" x14ac:dyDescent="0.25">
      <c r="X382">
        <v>382</v>
      </c>
      <c r="Y382">
        <v>382</v>
      </c>
    </row>
    <row r="383" spans="24:25" x14ac:dyDescent="0.25">
      <c r="X383">
        <v>383</v>
      </c>
      <c r="Y383">
        <v>383</v>
      </c>
    </row>
    <row r="384" spans="24:25" x14ac:dyDescent="0.25">
      <c r="X384">
        <v>384</v>
      </c>
      <c r="Y384">
        <v>384</v>
      </c>
    </row>
    <row r="385" spans="24:25" x14ac:dyDescent="0.25">
      <c r="X385">
        <v>385</v>
      </c>
      <c r="Y385">
        <v>385</v>
      </c>
    </row>
    <row r="386" spans="24:25" x14ac:dyDescent="0.25">
      <c r="X386">
        <v>386</v>
      </c>
      <c r="Y386">
        <v>386</v>
      </c>
    </row>
    <row r="387" spans="24:25" x14ac:dyDescent="0.25">
      <c r="X387">
        <v>387</v>
      </c>
      <c r="Y387">
        <v>387</v>
      </c>
    </row>
    <row r="388" spans="24:25" x14ac:dyDescent="0.25">
      <c r="X388">
        <v>388</v>
      </c>
      <c r="Y388">
        <v>388</v>
      </c>
    </row>
    <row r="389" spans="24:25" x14ac:dyDescent="0.25">
      <c r="X389">
        <v>389</v>
      </c>
      <c r="Y389">
        <v>389</v>
      </c>
    </row>
    <row r="390" spans="24:25" x14ac:dyDescent="0.25">
      <c r="X390">
        <v>390</v>
      </c>
      <c r="Y390">
        <v>390</v>
      </c>
    </row>
    <row r="391" spans="24:25" x14ac:dyDescent="0.25">
      <c r="X391">
        <v>391</v>
      </c>
      <c r="Y391">
        <v>391</v>
      </c>
    </row>
    <row r="392" spans="24:25" x14ac:dyDescent="0.25">
      <c r="X392">
        <v>392</v>
      </c>
      <c r="Y392">
        <v>392</v>
      </c>
    </row>
    <row r="393" spans="24:25" x14ac:dyDescent="0.25">
      <c r="X393">
        <v>393</v>
      </c>
      <c r="Y393">
        <v>393</v>
      </c>
    </row>
    <row r="394" spans="24:25" x14ac:dyDescent="0.25">
      <c r="X394">
        <v>394</v>
      </c>
      <c r="Y394">
        <v>394</v>
      </c>
    </row>
    <row r="395" spans="24:25" x14ac:dyDescent="0.25">
      <c r="X395">
        <v>395</v>
      </c>
      <c r="Y395">
        <v>395</v>
      </c>
    </row>
    <row r="396" spans="24:25" x14ac:dyDescent="0.25">
      <c r="X396">
        <v>396</v>
      </c>
      <c r="Y396">
        <v>396</v>
      </c>
    </row>
    <row r="397" spans="24:25" x14ac:dyDescent="0.25">
      <c r="X397">
        <v>397</v>
      </c>
      <c r="Y397">
        <v>397</v>
      </c>
    </row>
    <row r="398" spans="24:25" x14ac:dyDescent="0.25">
      <c r="X398">
        <v>398</v>
      </c>
      <c r="Y398">
        <v>398</v>
      </c>
    </row>
    <row r="399" spans="24:25" x14ac:dyDescent="0.25">
      <c r="X399">
        <v>399</v>
      </c>
      <c r="Y399">
        <v>399</v>
      </c>
    </row>
    <row r="400" spans="24:25" x14ac:dyDescent="0.25">
      <c r="X400">
        <v>400</v>
      </c>
      <c r="Y400">
        <v>400</v>
      </c>
    </row>
    <row r="401" spans="24:25" x14ac:dyDescent="0.25">
      <c r="X401">
        <v>401</v>
      </c>
      <c r="Y401">
        <v>401</v>
      </c>
    </row>
    <row r="402" spans="24:25" x14ac:dyDescent="0.25">
      <c r="X402">
        <v>402</v>
      </c>
      <c r="Y402">
        <v>402</v>
      </c>
    </row>
    <row r="403" spans="24:25" x14ac:dyDescent="0.25">
      <c r="X403">
        <v>403</v>
      </c>
      <c r="Y403">
        <v>403</v>
      </c>
    </row>
    <row r="404" spans="24:25" x14ac:dyDescent="0.25">
      <c r="X404">
        <v>404</v>
      </c>
      <c r="Y404">
        <v>404</v>
      </c>
    </row>
    <row r="405" spans="24:25" x14ac:dyDescent="0.25">
      <c r="X405">
        <v>405</v>
      </c>
      <c r="Y405">
        <v>405</v>
      </c>
    </row>
    <row r="406" spans="24:25" x14ac:dyDescent="0.25">
      <c r="X406">
        <v>406</v>
      </c>
      <c r="Y406">
        <v>406</v>
      </c>
    </row>
    <row r="407" spans="24:25" x14ac:dyDescent="0.25">
      <c r="X407">
        <v>407</v>
      </c>
      <c r="Y407">
        <v>407</v>
      </c>
    </row>
    <row r="408" spans="24:25" x14ac:dyDescent="0.25">
      <c r="X408">
        <v>408</v>
      </c>
      <c r="Y408">
        <v>408</v>
      </c>
    </row>
    <row r="409" spans="24:25" x14ac:dyDescent="0.25">
      <c r="X409">
        <v>409</v>
      </c>
      <c r="Y409">
        <v>409</v>
      </c>
    </row>
    <row r="410" spans="24:25" x14ac:dyDescent="0.25">
      <c r="X410">
        <v>410</v>
      </c>
      <c r="Y410">
        <v>410</v>
      </c>
    </row>
    <row r="411" spans="24:25" x14ac:dyDescent="0.25">
      <c r="X411">
        <v>411</v>
      </c>
      <c r="Y411">
        <v>411</v>
      </c>
    </row>
    <row r="412" spans="24:25" x14ac:dyDescent="0.25">
      <c r="X412">
        <v>412</v>
      </c>
      <c r="Y412">
        <v>412</v>
      </c>
    </row>
    <row r="413" spans="24:25" x14ac:dyDescent="0.25">
      <c r="X413">
        <v>413</v>
      </c>
      <c r="Y413">
        <v>413</v>
      </c>
    </row>
    <row r="414" spans="24:25" x14ac:dyDescent="0.25">
      <c r="X414">
        <v>414</v>
      </c>
      <c r="Y414">
        <v>414</v>
      </c>
    </row>
    <row r="415" spans="24:25" x14ac:dyDescent="0.25">
      <c r="X415">
        <v>415</v>
      </c>
      <c r="Y415">
        <v>415</v>
      </c>
    </row>
    <row r="416" spans="24:25" x14ac:dyDescent="0.25">
      <c r="X416">
        <v>416</v>
      </c>
      <c r="Y416">
        <v>416</v>
      </c>
    </row>
    <row r="417" spans="24:25" x14ac:dyDescent="0.25">
      <c r="X417">
        <v>417</v>
      </c>
      <c r="Y417">
        <v>417</v>
      </c>
    </row>
    <row r="418" spans="24:25" x14ac:dyDescent="0.25">
      <c r="X418">
        <v>418</v>
      </c>
      <c r="Y418">
        <v>418</v>
      </c>
    </row>
    <row r="419" spans="24:25" x14ac:dyDescent="0.25">
      <c r="X419">
        <v>419</v>
      </c>
      <c r="Y419">
        <v>419</v>
      </c>
    </row>
    <row r="420" spans="24:25" x14ac:dyDescent="0.25">
      <c r="X420">
        <v>420</v>
      </c>
      <c r="Y420">
        <v>420</v>
      </c>
    </row>
    <row r="421" spans="24:25" x14ac:dyDescent="0.25">
      <c r="X421">
        <v>421</v>
      </c>
      <c r="Y421">
        <v>421</v>
      </c>
    </row>
    <row r="422" spans="24:25" x14ac:dyDescent="0.25">
      <c r="X422">
        <v>422</v>
      </c>
      <c r="Y422">
        <v>422</v>
      </c>
    </row>
    <row r="423" spans="24:25" x14ac:dyDescent="0.25">
      <c r="X423">
        <v>423</v>
      </c>
      <c r="Y423">
        <v>423</v>
      </c>
    </row>
    <row r="424" spans="24:25" x14ac:dyDescent="0.25">
      <c r="X424">
        <v>424</v>
      </c>
      <c r="Y424">
        <v>424</v>
      </c>
    </row>
    <row r="425" spans="24:25" x14ac:dyDescent="0.25">
      <c r="X425">
        <v>425</v>
      </c>
      <c r="Y425">
        <v>425</v>
      </c>
    </row>
    <row r="426" spans="24:25" x14ac:dyDescent="0.25">
      <c r="X426">
        <v>426</v>
      </c>
      <c r="Y426">
        <v>426</v>
      </c>
    </row>
    <row r="427" spans="24:25" x14ac:dyDescent="0.25">
      <c r="X427">
        <v>427</v>
      </c>
      <c r="Y427">
        <v>427</v>
      </c>
    </row>
    <row r="428" spans="24:25" x14ac:dyDescent="0.25">
      <c r="X428">
        <v>428</v>
      </c>
      <c r="Y428">
        <v>428</v>
      </c>
    </row>
    <row r="429" spans="24:25" x14ac:dyDescent="0.25">
      <c r="X429">
        <v>429</v>
      </c>
      <c r="Y429">
        <v>429</v>
      </c>
    </row>
    <row r="430" spans="24:25" x14ac:dyDescent="0.25">
      <c r="X430">
        <v>430</v>
      </c>
      <c r="Y430">
        <v>430</v>
      </c>
    </row>
    <row r="431" spans="24:25" x14ac:dyDescent="0.25">
      <c r="X431">
        <v>431</v>
      </c>
      <c r="Y431">
        <v>431</v>
      </c>
    </row>
    <row r="432" spans="24:25" x14ac:dyDescent="0.25">
      <c r="X432">
        <v>432</v>
      </c>
      <c r="Y432">
        <v>432</v>
      </c>
    </row>
    <row r="433" spans="24:25" x14ac:dyDescent="0.25">
      <c r="X433">
        <v>433</v>
      </c>
      <c r="Y433">
        <v>433</v>
      </c>
    </row>
    <row r="434" spans="24:25" x14ac:dyDescent="0.25">
      <c r="X434">
        <v>434</v>
      </c>
      <c r="Y434">
        <v>434</v>
      </c>
    </row>
    <row r="435" spans="24:25" x14ac:dyDescent="0.25">
      <c r="X435">
        <v>435</v>
      </c>
      <c r="Y435">
        <v>435</v>
      </c>
    </row>
    <row r="436" spans="24:25" x14ac:dyDescent="0.25">
      <c r="X436">
        <v>436</v>
      </c>
      <c r="Y436">
        <v>436</v>
      </c>
    </row>
    <row r="437" spans="24:25" x14ac:dyDescent="0.25">
      <c r="X437">
        <v>437</v>
      </c>
      <c r="Y437">
        <v>437</v>
      </c>
    </row>
    <row r="438" spans="24:25" x14ac:dyDescent="0.25">
      <c r="X438">
        <v>438</v>
      </c>
      <c r="Y438">
        <v>438</v>
      </c>
    </row>
    <row r="439" spans="24:25" x14ac:dyDescent="0.25">
      <c r="X439">
        <v>439</v>
      </c>
      <c r="Y439">
        <v>439</v>
      </c>
    </row>
    <row r="440" spans="24:25" x14ac:dyDescent="0.25">
      <c r="X440">
        <v>440</v>
      </c>
      <c r="Y440">
        <v>440</v>
      </c>
    </row>
    <row r="441" spans="24:25" x14ac:dyDescent="0.25">
      <c r="X441">
        <v>441</v>
      </c>
      <c r="Y441">
        <v>441</v>
      </c>
    </row>
    <row r="442" spans="24:25" x14ac:dyDescent="0.25">
      <c r="X442">
        <v>442</v>
      </c>
      <c r="Y442">
        <v>442</v>
      </c>
    </row>
    <row r="443" spans="24:25" x14ac:dyDescent="0.25">
      <c r="X443">
        <v>443</v>
      </c>
      <c r="Y443">
        <v>443</v>
      </c>
    </row>
    <row r="444" spans="24:25" x14ac:dyDescent="0.25">
      <c r="X444">
        <v>444</v>
      </c>
      <c r="Y444">
        <v>444</v>
      </c>
    </row>
    <row r="445" spans="24:25" x14ac:dyDescent="0.25">
      <c r="X445">
        <v>445</v>
      </c>
      <c r="Y445">
        <v>445</v>
      </c>
    </row>
    <row r="446" spans="24:25" x14ac:dyDescent="0.25">
      <c r="X446">
        <v>446</v>
      </c>
      <c r="Y446">
        <v>446</v>
      </c>
    </row>
    <row r="447" spans="24:25" x14ac:dyDescent="0.25">
      <c r="X447">
        <v>447</v>
      </c>
      <c r="Y447">
        <v>447</v>
      </c>
    </row>
    <row r="448" spans="24:25" x14ac:dyDescent="0.25">
      <c r="X448">
        <v>448</v>
      </c>
      <c r="Y448">
        <v>448</v>
      </c>
    </row>
    <row r="449" spans="24:25" x14ac:dyDescent="0.25">
      <c r="X449">
        <v>449</v>
      </c>
      <c r="Y449">
        <v>449</v>
      </c>
    </row>
    <row r="450" spans="24:25" x14ac:dyDescent="0.25">
      <c r="X450">
        <v>450</v>
      </c>
      <c r="Y450">
        <v>450</v>
      </c>
    </row>
    <row r="451" spans="24:25" x14ac:dyDescent="0.25">
      <c r="X451">
        <v>451</v>
      </c>
      <c r="Y451">
        <v>451</v>
      </c>
    </row>
    <row r="452" spans="24:25" x14ac:dyDescent="0.25">
      <c r="X452">
        <v>452</v>
      </c>
      <c r="Y452">
        <v>452</v>
      </c>
    </row>
    <row r="453" spans="24:25" x14ac:dyDescent="0.25">
      <c r="X453">
        <v>453</v>
      </c>
      <c r="Y453">
        <v>453</v>
      </c>
    </row>
    <row r="454" spans="24:25" x14ac:dyDescent="0.25">
      <c r="X454">
        <v>454</v>
      </c>
      <c r="Y454">
        <v>454</v>
      </c>
    </row>
    <row r="455" spans="24:25" x14ac:dyDescent="0.25">
      <c r="X455">
        <v>455</v>
      </c>
      <c r="Y455">
        <v>455</v>
      </c>
    </row>
    <row r="456" spans="24:25" x14ac:dyDescent="0.25">
      <c r="X456">
        <v>456</v>
      </c>
      <c r="Y456">
        <v>456</v>
      </c>
    </row>
    <row r="457" spans="24:25" x14ac:dyDescent="0.25">
      <c r="X457">
        <v>457</v>
      </c>
      <c r="Y457">
        <v>457</v>
      </c>
    </row>
    <row r="458" spans="24:25" x14ac:dyDescent="0.25">
      <c r="X458">
        <v>458</v>
      </c>
      <c r="Y458">
        <v>458</v>
      </c>
    </row>
    <row r="459" spans="24:25" x14ac:dyDescent="0.25">
      <c r="X459">
        <v>459</v>
      </c>
      <c r="Y459">
        <v>459</v>
      </c>
    </row>
    <row r="460" spans="24:25" x14ac:dyDescent="0.25">
      <c r="X460">
        <v>460</v>
      </c>
      <c r="Y460">
        <v>460</v>
      </c>
    </row>
    <row r="461" spans="24:25" x14ac:dyDescent="0.25">
      <c r="X461">
        <v>461</v>
      </c>
      <c r="Y461">
        <v>461</v>
      </c>
    </row>
    <row r="462" spans="24:25" x14ac:dyDescent="0.25">
      <c r="X462">
        <v>462</v>
      </c>
      <c r="Y462">
        <v>462</v>
      </c>
    </row>
    <row r="463" spans="24:25" x14ac:dyDescent="0.25">
      <c r="X463">
        <v>463</v>
      </c>
      <c r="Y463">
        <v>463</v>
      </c>
    </row>
    <row r="464" spans="24:25" x14ac:dyDescent="0.25">
      <c r="X464">
        <v>464</v>
      </c>
      <c r="Y464">
        <v>464</v>
      </c>
    </row>
    <row r="465" spans="24:25" x14ac:dyDescent="0.25">
      <c r="X465">
        <v>465</v>
      </c>
      <c r="Y465">
        <v>465</v>
      </c>
    </row>
    <row r="466" spans="24:25" x14ac:dyDescent="0.25">
      <c r="X466">
        <v>466</v>
      </c>
      <c r="Y466">
        <v>466</v>
      </c>
    </row>
    <row r="467" spans="24:25" x14ac:dyDescent="0.25">
      <c r="X467">
        <v>467</v>
      </c>
      <c r="Y467">
        <v>467</v>
      </c>
    </row>
    <row r="468" spans="24:25" x14ac:dyDescent="0.25">
      <c r="X468">
        <v>468</v>
      </c>
      <c r="Y468">
        <v>468</v>
      </c>
    </row>
    <row r="469" spans="24:25" x14ac:dyDescent="0.25">
      <c r="X469">
        <v>469</v>
      </c>
      <c r="Y469">
        <v>469</v>
      </c>
    </row>
    <row r="470" spans="24:25" x14ac:dyDescent="0.25">
      <c r="X470">
        <v>470</v>
      </c>
      <c r="Y470">
        <v>470</v>
      </c>
    </row>
    <row r="471" spans="24:25" x14ac:dyDescent="0.25">
      <c r="X471">
        <v>471</v>
      </c>
      <c r="Y471">
        <v>471</v>
      </c>
    </row>
    <row r="472" spans="24:25" x14ac:dyDescent="0.25">
      <c r="X472">
        <v>472</v>
      </c>
      <c r="Y472">
        <v>472</v>
      </c>
    </row>
    <row r="473" spans="24:25" x14ac:dyDescent="0.25">
      <c r="X473">
        <v>473</v>
      </c>
      <c r="Y473">
        <v>473</v>
      </c>
    </row>
    <row r="474" spans="24:25" x14ac:dyDescent="0.25">
      <c r="X474">
        <v>474</v>
      </c>
      <c r="Y474">
        <v>474</v>
      </c>
    </row>
    <row r="475" spans="24:25" x14ac:dyDescent="0.25">
      <c r="X475">
        <v>475</v>
      </c>
      <c r="Y475">
        <v>475</v>
      </c>
    </row>
    <row r="476" spans="24:25" x14ac:dyDescent="0.25">
      <c r="X476">
        <v>476</v>
      </c>
      <c r="Y476">
        <v>476</v>
      </c>
    </row>
    <row r="477" spans="24:25" x14ac:dyDescent="0.25">
      <c r="X477">
        <v>477</v>
      </c>
      <c r="Y477">
        <v>477</v>
      </c>
    </row>
    <row r="478" spans="24:25" x14ac:dyDescent="0.25">
      <c r="X478">
        <v>478</v>
      </c>
      <c r="Y478">
        <v>478</v>
      </c>
    </row>
    <row r="479" spans="24:25" x14ac:dyDescent="0.25">
      <c r="X479">
        <v>479</v>
      </c>
      <c r="Y479">
        <v>479</v>
      </c>
    </row>
    <row r="480" spans="24:25" x14ac:dyDescent="0.25">
      <c r="X480">
        <v>480</v>
      </c>
      <c r="Y480">
        <v>480</v>
      </c>
    </row>
    <row r="481" spans="24:25" x14ac:dyDescent="0.25">
      <c r="X481">
        <v>481</v>
      </c>
      <c r="Y481">
        <v>481</v>
      </c>
    </row>
    <row r="482" spans="24:25" x14ac:dyDescent="0.25">
      <c r="X482">
        <v>482</v>
      </c>
      <c r="Y482">
        <v>482</v>
      </c>
    </row>
    <row r="483" spans="24:25" x14ac:dyDescent="0.25">
      <c r="X483">
        <v>483</v>
      </c>
      <c r="Y483">
        <v>483</v>
      </c>
    </row>
    <row r="484" spans="24:25" x14ac:dyDescent="0.25">
      <c r="X484">
        <v>484</v>
      </c>
      <c r="Y484">
        <v>484</v>
      </c>
    </row>
    <row r="485" spans="24:25" x14ac:dyDescent="0.25">
      <c r="X485">
        <v>485</v>
      </c>
      <c r="Y485">
        <v>485</v>
      </c>
    </row>
    <row r="486" spans="24:25" x14ac:dyDescent="0.25">
      <c r="X486">
        <v>486</v>
      </c>
      <c r="Y486">
        <v>486</v>
      </c>
    </row>
    <row r="487" spans="24:25" x14ac:dyDescent="0.25">
      <c r="X487">
        <v>487</v>
      </c>
      <c r="Y487">
        <v>487</v>
      </c>
    </row>
    <row r="488" spans="24:25" x14ac:dyDescent="0.25">
      <c r="X488">
        <v>488</v>
      </c>
      <c r="Y488">
        <v>488</v>
      </c>
    </row>
    <row r="489" spans="24:25" x14ac:dyDescent="0.25">
      <c r="X489">
        <v>489</v>
      </c>
      <c r="Y489">
        <v>489</v>
      </c>
    </row>
    <row r="490" spans="24:25" x14ac:dyDescent="0.25">
      <c r="X490">
        <v>490</v>
      </c>
      <c r="Y490">
        <v>490</v>
      </c>
    </row>
    <row r="491" spans="24:25" x14ac:dyDescent="0.25">
      <c r="X491">
        <v>491</v>
      </c>
      <c r="Y491">
        <v>491</v>
      </c>
    </row>
    <row r="492" spans="24:25" x14ac:dyDescent="0.25">
      <c r="X492">
        <v>492</v>
      </c>
      <c r="Y492">
        <v>492</v>
      </c>
    </row>
    <row r="493" spans="24:25" x14ac:dyDescent="0.25">
      <c r="X493">
        <v>493</v>
      </c>
      <c r="Y493">
        <v>493</v>
      </c>
    </row>
    <row r="494" spans="24:25" x14ac:dyDescent="0.25">
      <c r="X494">
        <v>494</v>
      </c>
      <c r="Y494">
        <v>494</v>
      </c>
    </row>
    <row r="495" spans="24:25" x14ac:dyDescent="0.25">
      <c r="X495">
        <v>495</v>
      </c>
      <c r="Y495">
        <v>495</v>
      </c>
    </row>
    <row r="496" spans="24:25" x14ac:dyDescent="0.25">
      <c r="X496">
        <v>496</v>
      </c>
      <c r="Y496">
        <v>496</v>
      </c>
    </row>
    <row r="497" spans="24:25" x14ac:dyDescent="0.25">
      <c r="X497">
        <v>497</v>
      </c>
      <c r="Y497">
        <v>497</v>
      </c>
    </row>
    <row r="498" spans="24:25" x14ac:dyDescent="0.25">
      <c r="X498">
        <v>498</v>
      </c>
      <c r="Y498">
        <v>498</v>
      </c>
    </row>
    <row r="499" spans="24:25" x14ac:dyDescent="0.25">
      <c r="X499">
        <v>499</v>
      </c>
      <c r="Y499">
        <v>499</v>
      </c>
    </row>
    <row r="500" spans="24:25" x14ac:dyDescent="0.25">
      <c r="X500">
        <v>500</v>
      </c>
      <c r="Y500">
        <v>500</v>
      </c>
    </row>
    <row r="501" spans="24:25" x14ac:dyDescent="0.25">
      <c r="X501">
        <v>501</v>
      </c>
      <c r="Y501">
        <v>501</v>
      </c>
    </row>
    <row r="502" spans="24:25" x14ac:dyDescent="0.25">
      <c r="X502">
        <v>502</v>
      </c>
      <c r="Y502">
        <v>502</v>
      </c>
    </row>
    <row r="503" spans="24:25" x14ac:dyDescent="0.25">
      <c r="X503">
        <v>503</v>
      </c>
      <c r="Y503">
        <v>503</v>
      </c>
    </row>
    <row r="504" spans="24:25" x14ac:dyDescent="0.25">
      <c r="X504">
        <v>504</v>
      </c>
      <c r="Y504">
        <v>504</v>
      </c>
    </row>
    <row r="505" spans="24:25" x14ac:dyDescent="0.25">
      <c r="X505">
        <v>505</v>
      </c>
      <c r="Y505">
        <v>505</v>
      </c>
    </row>
    <row r="506" spans="24:25" x14ac:dyDescent="0.25">
      <c r="X506">
        <v>506</v>
      </c>
      <c r="Y506">
        <v>506</v>
      </c>
    </row>
    <row r="507" spans="24:25" x14ac:dyDescent="0.25">
      <c r="X507">
        <v>507</v>
      </c>
      <c r="Y507">
        <v>507</v>
      </c>
    </row>
    <row r="508" spans="24:25" x14ac:dyDescent="0.25">
      <c r="X508">
        <v>508</v>
      </c>
      <c r="Y508">
        <v>508</v>
      </c>
    </row>
    <row r="509" spans="24:25" x14ac:dyDescent="0.25">
      <c r="X509">
        <v>509</v>
      </c>
      <c r="Y509">
        <v>509</v>
      </c>
    </row>
    <row r="510" spans="24:25" x14ac:dyDescent="0.25">
      <c r="X510">
        <v>510</v>
      </c>
      <c r="Y510">
        <v>510</v>
      </c>
    </row>
    <row r="511" spans="24:25" x14ac:dyDescent="0.25">
      <c r="X511">
        <v>511</v>
      </c>
      <c r="Y511">
        <v>511</v>
      </c>
    </row>
    <row r="512" spans="24:25" x14ac:dyDescent="0.25">
      <c r="X512">
        <v>512</v>
      </c>
      <c r="Y512">
        <v>512</v>
      </c>
    </row>
    <row r="513" spans="24:25" x14ac:dyDescent="0.25">
      <c r="X513">
        <v>513</v>
      </c>
      <c r="Y513">
        <v>513</v>
      </c>
    </row>
    <row r="514" spans="24:25" x14ac:dyDescent="0.25">
      <c r="X514">
        <v>514</v>
      </c>
      <c r="Y514">
        <v>514</v>
      </c>
    </row>
    <row r="515" spans="24:25" x14ac:dyDescent="0.25">
      <c r="X515">
        <v>515</v>
      </c>
      <c r="Y515">
        <v>515</v>
      </c>
    </row>
    <row r="516" spans="24:25" x14ac:dyDescent="0.25">
      <c r="X516">
        <v>516</v>
      </c>
      <c r="Y516">
        <v>516</v>
      </c>
    </row>
    <row r="517" spans="24:25" x14ac:dyDescent="0.25">
      <c r="X517">
        <v>517</v>
      </c>
      <c r="Y517">
        <v>517</v>
      </c>
    </row>
    <row r="518" spans="24:25" x14ac:dyDescent="0.25">
      <c r="X518">
        <v>518</v>
      </c>
      <c r="Y518">
        <v>518</v>
      </c>
    </row>
    <row r="519" spans="24:25" x14ac:dyDescent="0.25">
      <c r="X519">
        <v>519</v>
      </c>
      <c r="Y519">
        <v>519</v>
      </c>
    </row>
    <row r="520" spans="24:25" x14ac:dyDescent="0.25">
      <c r="X520">
        <v>520</v>
      </c>
      <c r="Y520">
        <v>520</v>
      </c>
    </row>
    <row r="521" spans="24:25" x14ac:dyDescent="0.25">
      <c r="X521">
        <v>521</v>
      </c>
      <c r="Y521">
        <v>521</v>
      </c>
    </row>
    <row r="522" spans="24:25" x14ac:dyDescent="0.25">
      <c r="X522">
        <v>522</v>
      </c>
      <c r="Y522">
        <v>522</v>
      </c>
    </row>
    <row r="523" spans="24:25" x14ac:dyDescent="0.25">
      <c r="X523">
        <v>523</v>
      </c>
      <c r="Y523">
        <v>523</v>
      </c>
    </row>
    <row r="524" spans="24:25" x14ac:dyDescent="0.25">
      <c r="X524">
        <v>524</v>
      </c>
      <c r="Y524">
        <v>524</v>
      </c>
    </row>
    <row r="525" spans="24:25" x14ac:dyDescent="0.25">
      <c r="X525">
        <v>525</v>
      </c>
      <c r="Y525">
        <v>525</v>
      </c>
    </row>
    <row r="526" spans="24:25" x14ac:dyDescent="0.25">
      <c r="X526">
        <v>526</v>
      </c>
      <c r="Y526">
        <v>526</v>
      </c>
    </row>
    <row r="527" spans="24:25" x14ac:dyDescent="0.25">
      <c r="X527">
        <v>527</v>
      </c>
      <c r="Y527">
        <v>527</v>
      </c>
    </row>
    <row r="528" spans="24:25" x14ac:dyDescent="0.25">
      <c r="X528">
        <v>528</v>
      </c>
      <c r="Y528">
        <v>528</v>
      </c>
    </row>
    <row r="529" spans="24:25" x14ac:dyDescent="0.25">
      <c r="X529">
        <v>529</v>
      </c>
      <c r="Y529">
        <v>529</v>
      </c>
    </row>
    <row r="530" spans="24:25" x14ac:dyDescent="0.25">
      <c r="X530">
        <v>530</v>
      </c>
      <c r="Y530">
        <v>530</v>
      </c>
    </row>
    <row r="531" spans="24:25" x14ac:dyDescent="0.25">
      <c r="X531">
        <v>531</v>
      </c>
      <c r="Y531">
        <v>531</v>
      </c>
    </row>
    <row r="532" spans="24:25" x14ac:dyDescent="0.25">
      <c r="X532">
        <v>532</v>
      </c>
      <c r="Y532">
        <v>532</v>
      </c>
    </row>
    <row r="533" spans="24:25" x14ac:dyDescent="0.25">
      <c r="X533">
        <v>533</v>
      </c>
      <c r="Y533">
        <v>533</v>
      </c>
    </row>
    <row r="534" spans="24:25" x14ac:dyDescent="0.25">
      <c r="X534">
        <v>534</v>
      </c>
      <c r="Y534">
        <v>534</v>
      </c>
    </row>
    <row r="535" spans="24:25" x14ac:dyDescent="0.25">
      <c r="X535">
        <v>535</v>
      </c>
      <c r="Y535">
        <v>535</v>
      </c>
    </row>
    <row r="536" spans="24:25" x14ac:dyDescent="0.25">
      <c r="X536">
        <v>536</v>
      </c>
      <c r="Y536">
        <v>536</v>
      </c>
    </row>
    <row r="537" spans="24:25" x14ac:dyDescent="0.25">
      <c r="X537">
        <v>537</v>
      </c>
      <c r="Y537">
        <v>537</v>
      </c>
    </row>
    <row r="538" spans="24:25" x14ac:dyDescent="0.25">
      <c r="X538">
        <v>538</v>
      </c>
      <c r="Y538">
        <v>538</v>
      </c>
    </row>
    <row r="539" spans="24:25" x14ac:dyDescent="0.25">
      <c r="X539">
        <v>539</v>
      </c>
      <c r="Y539">
        <v>539</v>
      </c>
    </row>
    <row r="540" spans="24:25" x14ac:dyDescent="0.25">
      <c r="X540">
        <v>540</v>
      </c>
      <c r="Y540">
        <v>540</v>
      </c>
    </row>
    <row r="541" spans="24:25" x14ac:dyDescent="0.25">
      <c r="X541">
        <v>541</v>
      </c>
      <c r="Y541">
        <v>541</v>
      </c>
    </row>
    <row r="542" spans="24:25" x14ac:dyDescent="0.25">
      <c r="X542">
        <v>542</v>
      </c>
      <c r="Y542">
        <v>542</v>
      </c>
    </row>
    <row r="543" spans="24:25" x14ac:dyDescent="0.25">
      <c r="X543">
        <v>543</v>
      </c>
      <c r="Y543">
        <v>543</v>
      </c>
    </row>
    <row r="544" spans="24:25" x14ac:dyDescent="0.25">
      <c r="X544">
        <v>544</v>
      </c>
      <c r="Y544">
        <v>544</v>
      </c>
    </row>
    <row r="545" spans="24:25" x14ac:dyDescent="0.25">
      <c r="X545">
        <v>545</v>
      </c>
      <c r="Y545">
        <v>545</v>
      </c>
    </row>
    <row r="546" spans="24:25" x14ac:dyDescent="0.25">
      <c r="X546">
        <v>546</v>
      </c>
      <c r="Y546">
        <v>546</v>
      </c>
    </row>
    <row r="547" spans="24:25" x14ac:dyDescent="0.25">
      <c r="X547">
        <v>547</v>
      </c>
      <c r="Y547">
        <v>547</v>
      </c>
    </row>
    <row r="548" spans="24:25" x14ac:dyDescent="0.25">
      <c r="X548">
        <v>548</v>
      </c>
      <c r="Y548">
        <v>548</v>
      </c>
    </row>
    <row r="549" spans="24:25" x14ac:dyDescent="0.25">
      <c r="X549">
        <v>549</v>
      </c>
      <c r="Y549">
        <v>549</v>
      </c>
    </row>
    <row r="550" spans="24:25" x14ac:dyDescent="0.25">
      <c r="X550">
        <v>550</v>
      </c>
      <c r="Y550">
        <v>550</v>
      </c>
    </row>
    <row r="551" spans="24:25" x14ac:dyDescent="0.25">
      <c r="X551">
        <v>551</v>
      </c>
      <c r="Y551">
        <v>551</v>
      </c>
    </row>
    <row r="552" spans="24:25" x14ac:dyDescent="0.25">
      <c r="X552">
        <v>552</v>
      </c>
      <c r="Y552">
        <v>552</v>
      </c>
    </row>
    <row r="553" spans="24:25" x14ac:dyDescent="0.25">
      <c r="X553">
        <v>553</v>
      </c>
      <c r="Y553">
        <v>553</v>
      </c>
    </row>
    <row r="554" spans="24:25" x14ac:dyDescent="0.25">
      <c r="X554">
        <v>554</v>
      </c>
      <c r="Y554">
        <v>554</v>
      </c>
    </row>
    <row r="555" spans="24:25" x14ac:dyDescent="0.25">
      <c r="X555">
        <v>555</v>
      </c>
      <c r="Y555">
        <v>555</v>
      </c>
    </row>
    <row r="556" spans="24:25" x14ac:dyDescent="0.25">
      <c r="X556">
        <v>556</v>
      </c>
      <c r="Y556">
        <v>556</v>
      </c>
    </row>
    <row r="557" spans="24:25" x14ac:dyDescent="0.25">
      <c r="X557">
        <v>557</v>
      </c>
      <c r="Y557">
        <v>557</v>
      </c>
    </row>
    <row r="558" spans="24:25" x14ac:dyDescent="0.25">
      <c r="X558">
        <v>558</v>
      </c>
      <c r="Y558">
        <v>558</v>
      </c>
    </row>
    <row r="559" spans="24:25" x14ac:dyDescent="0.25">
      <c r="X559">
        <v>559</v>
      </c>
      <c r="Y559">
        <v>559</v>
      </c>
    </row>
    <row r="560" spans="24:25" x14ac:dyDescent="0.25">
      <c r="X560">
        <v>560</v>
      </c>
      <c r="Y560">
        <v>560</v>
      </c>
    </row>
    <row r="561" spans="24:25" x14ac:dyDescent="0.25">
      <c r="X561">
        <v>561</v>
      </c>
      <c r="Y561">
        <v>561</v>
      </c>
    </row>
    <row r="562" spans="24:25" x14ac:dyDescent="0.25">
      <c r="X562">
        <v>562</v>
      </c>
      <c r="Y562">
        <v>562</v>
      </c>
    </row>
    <row r="563" spans="24:25" x14ac:dyDescent="0.25">
      <c r="X563">
        <v>563</v>
      </c>
      <c r="Y563">
        <v>563</v>
      </c>
    </row>
    <row r="564" spans="24:25" x14ac:dyDescent="0.25">
      <c r="X564">
        <v>564</v>
      </c>
      <c r="Y564">
        <v>564</v>
      </c>
    </row>
    <row r="565" spans="24:25" x14ac:dyDescent="0.25">
      <c r="X565">
        <v>565</v>
      </c>
      <c r="Y565">
        <v>565</v>
      </c>
    </row>
    <row r="566" spans="24:25" x14ac:dyDescent="0.25">
      <c r="X566">
        <v>566</v>
      </c>
      <c r="Y566">
        <v>566</v>
      </c>
    </row>
    <row r="567" spans="24:25" x14ac:dyDescent="0.25">
      <c r="X567">
        <v>567</v>
      </c>
      <c r="Y567">
        <v>567</v>
      </c>
    </row>
    <row r="568" spans="24:25" x14ac:dyDescent="0.25">
      <c r="X568">
        <v>568</v>
      </c>
      <c r="Y568">
        <v>568</v>
      </c>
    </row>
    <row r="569" spans="24:25" x14ac:dyDescent="0.25">
      <c r="X569">
        <v>569</v>
      </c>
      <c r="Y569">
        <v>569</v>
      </c>
    </row>
    <row r="570" spans="24:25" x14ac:dyDescent="0.25">
      <c r="X570">
        <v>570</v>
      </c>
      <c r="Y570">
        <v>570</v>
      </c>
    </row>
    <row r="571" spans="24:25" x14ac:dyDescent="0.25">
      <c r="X571">
        <v>571</v>
      </c>
      <c r="Y571">
        <v>571</v>
      </c>
    </row>
    <row r="572" spans="24:25" x14ac:dyDescent="0.25">
      <c r="X572">
        <v>572</v>
      </c>
      <c r="Y572">
        <v>572</v>
      </c>
    </row>
    <row r="573" spans="24:25" x14ac:dyDescent="0.25">
      <c r="X573">
        <v>573</v>
      </c>
      <c r="Y573">
        <v>573</v>
      </c>
    </row>
    <row r="574" spans="24:25" x14ac:dyDescent="0.25">
      <c r="X574">
        <v>574</v>
      </c>
      <c r="Y574">
        <v>574</v>
      </c>
    </row>
    <row r="575" spans="24:25" x14ac:dyDescent="0.25">
      <c r="X575">
        <v>575</v>
      </c>
      <c r="Y575">
        <v>575</v>
      </c>
    </row>
    <row r="576" spans="24:25" x14ac:dyDescent="0.25">
      <c r="X576">
        <v>576</v>
      </c>
      <c r="Y576">
        <v>576</v>
      </c>
    </row>
    <row r="577" spans="24:25" x14ac:dyDescent="0.25">
      <c r="X577">
        <v>577</v>
      </c>
      <c r="Y577">
        <v>577</v>
      </c>
    </row>
    <row r="578" spans="24:25" x14ac:dyDescent="0.25">
      <c r="X578">
        <v>578</v>
      </c>
      <c r="Y578">
        <v>578</v>
      </c>
    </row>
    <row r="579" spans="24:25" x14ac:dyDescent="0.25">
      <c r="X579">
        <v>579</v>
      </c>
      <c r="Y579">
        <v>579</v>
      </c>
    </row>
    <row r="580" spans="24:25" x14ac:dyDescent="0.25">
      <c r="X580">
        <v>580</v>
      </c>
      <c r="Y580">
        <v>580</v>
      </c>
    </row>
    <row r="581" spans="24:25" x14ac:dyDescent="0.25">
      <c r="X581">
        <v>581</v>
      </c>
      <c r="Y581">
        <v>581</v>
      </c>
    </row>
    <row r="582" spans="24:25" x14ac:dyDescent="0.25">
      <c r="X582">
        <v>582</v>
      </c>
      <c r="Y582">
        <v>582</v>
      </c>
    </row>
    <row r="583" spans="24:25" x14ac:dyDescent="0.25">
      <c r="X583">
        <v>583</v>
      </c>
      <c r="Y583">
        <v>583</v>
      </c>
    </row>
    <row r="584" spans="24:25" x14ac:dyDescent="0.25">
      <c r="X584">
        <v>584</v>
      </c>
      <c r="Y584">
        <v>584</v>
      </c>
    </row>
    <row r="585" spans="24:25" x14ac:dyDescent="0.25">
      <c r="X585">
        <v>585</v>
      </c>
      <c r="Y585">
        <v>585</v>
      </c>
    </row>
    <row r="586" spans="24:25" x14ac:dyDescent="0.25">
      <c r="X586">
        <v>586</v>
      </c>
      <c r="Y586">
        <v>586</v>
      </c>
    </row>
    <row r="587" spans="24:25" x14ac:dyDescent="0.25">
      <c r="X587">
        <v>587</v>
      </c>
      <c r="Y587">
        <v>587</v>
      </c>
    </row>
    <row r="588" spans="24:25" x14ac:dyDescent="0.25">
      <c r="X588">
        <v>588</v>
      </c>
      <c r="Y588">
        <v>588</v>
      </c>
    </row>
    <row r="589" spans="24:25" x14ac:dyDescent="0.25">
      <c r="X589">
        <v>589</v>
      </c>
      <c r="Y589">
        <v>589</v>
      </c>
    </row>
    <row r="590" spans="24:25" x14ac:dyDescent="0.25">
      <c r="X590">
        <v>590</v>
      </c>
      <c r="Y590">
        <v>590</v>
      </c>
    </row>
    <row r="591" spans="24:25" x14ac:dyDescent="0.25">
      <c r="X591">
        <v>591</v>
      </c>
      <c r="Y591">
        <v>591</v>
      </c>
    </row>
    <row r="592" spans="24:25" x14ac:dyDescent="0.25">
      <c r="X592">
        <v>592</v>
      </c>
      <c r="Y592">
        <v>592</v>
      </c>
    </row>
    <row r="593" spans="24:25" x14ac:dyDescent="0.25">
      <c r="X593">
        <v>593</v>
      </c>
      <c r="Y593">
        <v>593</v>
      </c>
    </row>
    <row r="594" spans="24:25" x14ac:dyDescent="0.25">
      <c r="X594">
        <v>594</v>
      </c>
      <c r="Y594">
        <v>594</v>
      </c>
    </row>
    <row r="595" spans="24:25" x14ac:dyDescent="0.25">
      <c r="X595">
        <v>595</v>
      </c>
      <c r="Y595">
        <v>595</v>
      </c>
    </row>
    <row r="596" spans="24:25" x14ac:dyDescent="0.25">
      <c r="X596">
        <v>596</v>
      </c>
      <c r="Y596">
        <v>596</v>
      </c>
    </row>
    <row r="597" spans="24:25" x14ac:dyDescent="0.25">
      <c r="X597">
        <v>597</v>
      </c>
      <c r="Y597">
        <v>597</v>
      </c>
    </row>
    <row r="598" spans="24:25" x14ac:dyDescent="0.25">
      <c r="X598">
        <v>598</v>
      </c>
      <c r="Y598">
        <v>598</v>
      </c>
    </row>
    <row r="599" spans="24:25" x14ac:dyDescent="0.25">
      <c r="X599">
        <v>599</v>
      </c>
      <c r="Y599">
        <v>599</v>
      </c>
    </row>
    <row r="600" spans="24:25" x14ac:dyDescent="0.25">
      <c r="X600">
        <v>600</v>
      </c>
      <c r="Y600">
        <v>600</v>
      </c>
    </row>
    <row r="601" spans="24:25" x14ac:dyDescent="0.25">
      <c r="X601">
        <v>601</v>
      </c>
      <c r="Y601">
        <v>601</v>
      </c>
    </row>
    <row r="602" spans="24:25" x14ac:dyDescent="0.25">
      <c r="X602">
        <v>602</v>
      </c>
      <c r="Y602">
        <v>602</v>
      </c>
    </row>
    <row r="603" spans="24:25" x14ac:dyDescent="0.25">
      <c r="X603">
        <v>603</v>
      </c>
      <c r="Y603">
        <v>603</v>
      </c>
    </row>
    <row r="604" spans="24:25" x14ac:dyDescent="0.25">
      <c r="X604">
        <v>604</v>
      </c>
      <c r="Y604">
        <v>604</v>
      </c>
    </row>
    <row r="605" spans="24:25" x14ac:dyDescent="0.25">
      <c r="X605">
        <v>605</v>
      </c>
      <c r="Y605">
        <v>605</v>
      </c>
    </row>
    <row r="606" spans="24:25" x14ac:dyDescent="0.25">
      <c r="X606">
        <v>606</v>
      </c>
      <c r="Y606">
        <v>606</v>
      </c>
    </row>
    <row r="607" spans="24:25" x14ac:dyDescent="0.25">
      <c r="X607">
        <v>607</v>
      </c>
      <c r="Y607">
        <v>607</v>
      </c>
    </row>
    <row r="608" spans="24:25" x14ac:dyDescent="0.25">
      <c r="X608">
        <v>608</v>
      </c>
      <c r="Y608">
        <v>608</v>
      </c>
    </row>
    <row r="609" spans="24:25" x14ac:dyDescent="0.25">
      <c r="X609">
        <v>609</v>
      </c>
      <c r="Y609">
        <v>609</v>
      </c>
    </row>
    <row r="610" spans="24:25" x14ac:dyDescent="0.25">
      <c r="X610">
        <v>610</v>
      </c>
      <c r="Y610">
        <v>610</v>
      </c>
    </row>
    <row r="611" spans="24:25" x14ac:dyDescent="0.25">
      <c r="X611">
        <v>611</v>
      </c>
      <c r="Y611">
        <v>611</v>
      </c>
    </row>
    <row r="612" spans="24:25" x14ac:dyDescent="0.25">
      <c r="X612">
        <v>612</v>
      </c>
      <c r="Y612">
        <v>612</v>
      </c>
    </row>
    <row r="613" spans="24:25" x14ac:dyDescent="0.25">
      <c r="X613">
        <v>613</v>
      </c>
      <c r="Y613">
        <v>613</v>
      </c>
    </row>
    <row r="614" spans="24:25" x14ac:dyDescent="0.25">
      <c r="X614">
        <v>614</v>
      </c>
      <c r="Y614">
        <v>614</v>
      </c>
    </row>
    <row r="615" spans="24:25" x14ac:dyDescent="0.25">
      <c r="X615">
        <v>615</v>
      </c>
      <c r="Y615">
        <v>615</v>
      </c>
    </row>
    <row r="616" spans="24:25" x14ac:dyDescent="0.25">
      <c r="X616">
        <v>616</v>
      </c>
      <c r="Y616">
        <v>616</v>
      </c>
    </row>
    <row r="617" spans="24:25" x14ac:dyDescent="0.25">
      <c r="X617">
        <v>617</v>
      </c>
      <c r="Y617">
        <v>617</v>
      </c>
    </row>
    <row r="618" spans="24:25" x14ac:dyDescent="0.25">
      <c r="X618">
        <v>618</v>
      </c>
      <c r="Y618">
        <v>618</v>
      </c>
    </row>
    <row r="619" spans="24:25" x14ac:dyDescent="0.25">
      <c r="X619">
        <v>619</v>
      </c>
      <c r="Y619">
        <v>619</v>
      </c>
    </row>
    <row r="620" spans="24:25" x14ac:dyDescent="0.25">
      <c r="X620">
        <v>620</v>
      </c>
      <c r="Y620">
        <v>620</v>
      </c>
    </row>
    <row r="621" spans="24:25" x14ac:dyDescent="0.25">
      <c r="X621">
        <v>621</v>
      </c>
      <c r="Y621">
        <v>621</v>
      </c>
    </row>
    <row r="622" spans="24:25" x14ac:dyDescent="0.25">
      <c r="X622">
        <v>622</v>
      </c>
      <c r="Y622">
        <v>622</v>
      </c>
    </row>
    <row r="623" spans="24:25" x14ac:dyDescent="0.25">
      <c r="X623">
        <v>623</v>
      </c>
      <c r="Y623">
        <v>623</v>
      </c>
    </row>
    <row r="624" spans="24:25" x14ac:dyDescent="0.25">
      <c r="X624">
        <v>624</v>
      </c>
      <c r="Y624">
        <v>624</v>
      </c>
    </row>
    <row r="625" spans="24:25" x14ac:dyDescent="0.25">
      <c r="X625">
        <v>625</v>
      </c>
      <c r="Y625">
        <v>625</v>
      </c>
    </row>
    <row r="626" spans="24:25" x14ac:dyDescent="0.25">
      <c r="X626">
        <v>626</v>
      </c>
      <c r="Y626">
        <v>626</v>
      </c>
    </row>
    <row r="627" spans="24:25" x14ac:dyDescent="0.25">
      <c r="X627">
        <v>627</v>
      </c>
      <c r="Y627">
        <v>627</v>
      </c>
    </row>
    <row r="628" spans="24:25" x14ac:dyDescent="0.25">
      <c r="X628">
        <v>628</v>
      </c>
      <c r="Y628">
        <v>628</v>
      </c>
    </row>
    <row r="629" spans="24:25" x14ac:dyDescent="0.25">
      <c r="X629">
        <v>629</v>
      </c>
      <c r="Y629">
        <v>629</v>
      </c>
    </row>
    <row r="630" spans="24:25" x14ac:dyDescent="0.25">
      <c r="X630">
        <v>630</v>
      </c>
      <c r="Y630">
        <v>630</v>
      </c>
    </row>
    <row r="631" spans="24:25" x14ac:dyDescent="0.25">
      <c r="X631">
        <v>631</v>
      </c>
      <c r="Y631">
        <v>631</v>
      </c>
    </row>
    <row r="632" spans="24:25" x14ac:dyDescent="0.25">
      <c r="X632">
        <v>632</v>
      </c>
      <c r="Y632">
        <v>632</v>
      </c>
    </row>
    <row r="633" spans="24:25" x14ac:dyDescent="0.25">
      <c r="X633">
        <v>633</v>
      </c>
      <c r="Y633">
        <v>633</v>
      </c>
    </row>
    <row r="634" spans="24:25" x14ac:dyDescent="0.25">
      <c r="X634">
        <v>634</v>
      </c>
      <c r="Y634">
        <v>634</v>
      </c>
    </row>
    <row r="635" spans="24:25" x14ac:dyDescent="0.25">
      <c r="X635">
        <v>635</v>
      </c>
      <c r="Y635">
        <v>635</v>
      </c>
    </row>
    <row r="636" spans="24:25" x14ac:dyDescent="0.25">
      <c r="X636">
        <v>636</v>
      </c>
      <c r="Y636">
        <v>636</v>
      </c>
    </row>
    <row r="637" spans="24:25" x14ac:dyDescent="0.25">
      <c r="X637">
        <v>637</v>
      </c>
      <c r="Y637">
        <v>637</v>
      </c>
    </row>
    <row r="638" spans="24:25" x14ac:dyDescent="0.25">
      <c r="X638">
        <v>638</v>
      </c>
      <c r="Y638">
        <v>638</v>
      </c>
    </row>
    <row r="639" spans="24:25" x14ac:dyDescent="0.25">
      <c r="X639">
        <v>639</v>
      </c>
      <c r="Y639">
        <v>639</v>
      </c>
    </row>
    <row r="640" spans="24:25" x14ac:dyDescent="0.25">
      <c r="X640">
        <v>640</v>
      </c>
      <c r="Y640">
        <v>640</v>
      </c>
    </row>
    <row r="641" spans="24:25" x14ac:dyDescent="0.25">
      <c r="X641">
        <v>641</v>
      </c>
      <c r="Y641">
        <v>641</v>
      </c>
    </row>
    <row r="642" spans="24:25" x14ac:dyDescent="0.25">
      <c r="X642">
        <v>642</v>
      </c>
      <c r="Y642">
        <v>642</v>
      </c>
    </row>
    <row r="643" spans="24:25" x14ac:dyDescent="0.25">
      <c r="X643">
        <v>643</v>
      </c>
      <c r="Y643">
        <v>643</v>
      </c>
    </row>
    <row r="644" spans="24:25" x14ac:dyDescent="0.25">
      <c r="X644">
        <v>644</v>
      </c>
      <c r="Y644">
        <v>644</v>
      </c>
    </row>
    <row r="645" spans="24:25" x14ac:dyDescent="0.25">
      <c r="X645">
        <v>645</v>
      </c>
      <c r="Y645">
        <v>645</v>
      </c>
    </row>
    <row r="646" spans="24:25" x14ac:dyDescent="0.25">
      <c r="X646">
        <v>646</v>
      </c>
      <c r="Y646">
        <v>646</v>
      </c>
    </row>
    <row r="647" spans="24:25" x14ac:dyDescent="0.25">
      <c r="X647">
        <v>647</v>
      </c>
      <c r="Y647">
        <v>647</v>
      </c>
    </row>
    <row r="648" spans="24:25" x14ac:dyDescent="0.25">
      <c r="X648">
        <v>648</v>
      </c>
      <c r="Y648">
        <v>648</v>
      </c>
    </row>
    <row r="649" spans="24:25" x14ac:dyDescent="0.25">
      <c r="X649">
        <v>649</v>
      </c>
      <c r="Y649">
        <v>649</v>
      </c>
    </row>
    <row r="650" spans="24:25" x14ac:dyDescent="0.25">
      <c r="X650">
        <v>650</v>
      </c>
      <c r="Y650">
        <v>650</v>
      </c>
    </row>
    <row r="651" spans="24:25" x14ac:dyDescent="0.25">
      <c r="X651">
        <v>651</v>
      </c>
      <c r="Y651">
        <v>651</v>
      </c>
    </row>
    <row r="652" spans="24:25" x14ac:dyDescent="0.25">
      <c r="X652">
        <v>652</v>
      </c>
      <c r="Y652">
        <v>652</v>
      </c>
    </row>
    <row r="653" spans="24:25" x14ac:dyDescent="0.25">
      <c r="X653">
        <v>653</v>
      </c>
      <c r="Y653">
        <v>653</v>
      </c>
    </row>
    <row r="654" spans="24:25" x14ac:dyDescent="0.25">
      <c r="X654">
        <v>654</v>
      </c>
      <c r="Y654">
        <v>654</v>
      </c>
    </row>
    <row r="655" spans="24:25" x14ac:dyDescent="0.25">
      <c r="X655">
        <v>655</v>
      </c>
      <c r="Y655">
        <v>655</v>
      </c>
    </row>
    <row r="656" spans="24:25" x14ac:dyDescent="0.25">
      <c r="X656">
        <v>656</v>
      </c>
      <c r="Y656">
        <v>656</v>
      </c>
    </row>
    <row r="657" spans="24:25" x14ac:dyDescent="0.25">
      <c r="X657">
        <v>657</v>
      </c>
      <c r="Y657">
        <v>657</v>
      </c>
    </row>
    <row r="658" spans="24:25" x14ac:dyDescent="0.25">
      <c r="X658">
        <v>658</v>
      </c>
      <c r="Y658">
        <v>658</v>
      </c>
    </row>
    <row r="659" spans="24:25" x14ac:dyDescent="0.25">
      <c r="X659">
        <v>659</v>
      </c>
      <c r="Y659">
        <v>659</v>
      </c>
    </row>
    <row r="660" spans="24:25" x14ac:dyDescent="0.25">
      <c r="X660">
        <v>660</v>
      </c>
      <c r="Y660">
        <v>660</v>
      </c>
    </row>
    <row r="661" spans="24:25" x14ac:dyDescent="0.25">
      <c r="X661">
        <v>661</v>
      </c>
      <c r="Y661">
        <v>661</v>
      </c>
    </row>
    <row r="662" spans="24:25" x14ac:dyDescent="0.25">
      <c r="X662">
        <v>662</v>
      </c>
      <c r="Y662">
        <v>662</v>
      </c>
    </row>
    <row r="663" spans="24:25" x14ac:dyDescent="0.25">
      <c r="X663">
        <v>663</v>
      </c>
      <c r="Y663">
        <v>663</v>
      </c>
    </row>
    <row r="664" spans="24:25" x14ac:dyDescent="0.25">
      <c r="X664">
        <v>664</v>
      </c>
      <c r="Y664">
        <v>664</v>
      </c>
    </row>
    <row r="665" spans="24:25" x14ac:dyDescent="0.25">
      <c r="X665">
        <v>665</v>
      </c>
      <c r="Y665">
        <v>665</v>
      </c>
    </row>
    <row r="666" spans="24:25" x14ac:dyDescent="0.25">
      <c r="X666">
        <v>666</v>
      </c>
      <c r="Y666">
        <v>666</v>
      </c>
    </row>
    <row r="667" spans="24:25" x14ac:dyDescent="0.25">
      <c r="X667">
        <v>667</v>
      </c>
      <c r="Y667">
        <v>667</v>
      </c>
    </row>
    <row r="668" spans="24:25" x14ac:dyDescent="0.25">
      <c r="X668">
        <v>668</v>
      </c>
      <c r="Y668">
        <v>668</v>
      </c>
    </row>
    <row r="669" spans="24:25" x14ac:dyDescent="0.25">
      <c r="X669">
        <v>669</v>
      </c>
      <c r="Y669">
        <v>669</v>
      </c>
    </row>
    <row r="670" spans="24:25" x14ac:dyDescent="0.25">
      <c r="X670">
        <v>670</v>
      </c>
      <c r="Y670">
        <v>670</v>
      </c>
    </row>
    <row r="671" spans="24:25" x14ac:dyDescent="0.25">
      <c r="X671">
        <v>671</v>
      </c>
      <c r="Y671">
        <v>671</v>
      </c>
    </row>
    <row r="672" spans="24:25" x14ac:dyDescent="0.25">
      <c r="X672">
        <v>672</v>
      </c>
      <c r="Y672">
        <v>672</v>
      </c>
    </row>
    <row r="673" spans="24:25" x14ac:dyDescent="0.25">
      <c r="X673">
        <v>673</v>
      </c>
      <c r="Y673">
        <v>673</v>
      </c>
    </row>
    <row r="674" spans="24:25" x14ac:dyDescent="0.25">
      <c r="X674">
        <v>674</v>
      </c>
      <c r="Y674">
        <v>674</v>
      </c>
    </row>
    <row r="675" spans="24:25" x14ac:dyDescent="0.25">
      <c r="X675">
        <v>675</v>
      </c>
      <c r="Y675">
        <v>675</v>
      </c>
    </row>
    <row r="676" spans="24:25" x14ac:dyDescent="0.25">
      <c r="X676">
        <v>676</v>
      </c>
      <c r="Y676">
        <v>676</v>
      </c>
    </row>
    <row r="677" spans="24:25" x14ac:dyDescent="0.25">
      <c r="X677">
        <v>677</v>
      </c>
      <c r="Y677">
        <v>677</v>
      </c>
    </row>
    <row r="678" spans="24:25" x14ac:dyDescent="0.25">
      <c r="X678">
        <v>678</v>
      </c>
      <c r="Y678">
        <v>678</v>
      </c>
    </row>
    <row r="679" spans="24:25" x14ac:dyDescent="0.25">
      <c r="X679">
        <v>679</v>
      </c>
      <c r="Y679">
        <v>679</v>
      </c>
    </row>
    <row r="680" spans="24:25" x14ac:dyDescent="0.25">
      <c r="X680">
        <v>680</v>
      </c>
      <c r="Y680">
        <v>680</v>
      </c>
    </row>
    <row r="681" spans="24:25" x14ac:dyDescent="0.25">
      <c r="X681">
        <v>681</v>
      </c>
      <c r="Y681">
        <v>681</v>
      </c>
    </row>
    <row r="682" spans="24:25" x14ac:dyDescent="0.25">
      <c r="X682">
        <v>682</v>
      </c>
      <c r="Y682">
        <v>682</v>
      </c>
    </row>
    <row r="683" spans="24:25" x14ac:dyDescent="0.25">
      <c r="X683">
        <v>683</v>
      </c>
      <c r="Y683">
        <v>683</v>
      </c>
    </row>
    <row r="684" spans="24:25" x14ac:dyDescent="0.25">
      <c r="X684">
        <v>684</v>
      </c>
      <c r="Y684">
        <v>684</v>
      </c>
    </row>
    <row r="685" spans="24:25" x14ac:dyDescent="0.25">
      <c r="X685">
        <v>685</v>
      </c>
      <c r="Y685">
        <v>685</v>
      </c>
    </row>
    <row r="686" spans="24:25" x14ac:dyDescent="0.25">
      <c r="X686">
        <v>686</v>
      </c>
      <c r="Y686">
        <v>686</v>
      </c>
    </row>
    <row r="687" spans="24:25" x14ac:dyDescent="0.25">
      <c r="X687">
        <v>687</v>
      </c>
      <c r="Y687">
        <v>687</v>
      </c>
    </row>
    <row r="688" spans="24:25" x14ac:dyDescent="0.25">
      <c r="X688">
        <v>688</v>
      </c>
      <c r="Y688">
        <v>688</v>
      </c>
    </row>
    <row r="689" spans="24:25" x14ac:dyDescent="0.25">
      <c r="X689">
        <v>689</v>
      </c>
      <c r="Y689">
        <v>689</v>
      </c>
    </row>
    <row r="690" spans="24:25" x14ac:dyDescent="0.25">
      <c r="X690">
        <v>690</v>
      </c>
      <c r="Y690">
        <v>690</v>
      </c>
    </row>
    <row r="691" spans="24:25" x14ac:dyDescent="0.25">
      <c r="X691">
        <v>691</v>
      </c>
      <c r="Y691">
        <v>691</v>
      </c>
    </row>
    <row r="692" spans="24:25" x14ac:dyDescent="0.25">
      <c r="X692">
        <v>692</v>
      </c>
      <c r="Y692">
        <v>692</v>
      </c>
    </row>
    <row r="693" spans="24:25" x14ac:dyDescent="0.25">
      <c r="X693">
        <v>693</v>
      </c>
      <c r="Y693">
        <v>693</v>
      </c>
    </row>
    <row r="694" spans="24:25" x14ac:dyDescent="0.25">
      <c r="X694">
        <v>694</v>
      </c>
      <c r="Y694">
        <v>694</v>
      </c>
    </row>
    <row r="695" spans="24:25" x14ac:dyDescent="0.25">
      <c r="X695">
        <v>695</v>
      </c>
      <c r="Y695">
        <v>695</v>
      </c>
    </row>
    <row r="696" spans="24:25" x14ac:dyDescent="0.25">
      <c r="X696">
        <v>696</v>
      </c>
      <c r="Y696">
        <v>696</v>
      </c>
    </row>
    <row r="697" spans="24:25" x14ac:dyDescent="0.25">
      <c r="X697">
        <v>697</v>
      </c>
      <c r="Y697">
        <v>697</v>
      </c>
    </row>
    <row r="698" spans="24:25" x14ac:dyDescent="0.25">
      <c r="X698">
        <v>698</v>
      </c>
      <c r="Y698">
        <v>698</v>
      </c>
    </row>
    <row r="699" spans="24:25" x14ac:dyDescent="0.25">
      <c r="X699">
        <v>699</v>
      </c>
      <c r="Y699">
        <v>699</v>
      </c>
    </row>
    <row r="700" spans="24:25" x14ac:dyDescent="0.25">
      <c r="X700">
        <v>700</v>
      </c>
      <c r="Y700">
        <v>700</v>
      </c>
    </row>
    <row r="701" spans="24:25" x14ac:dyDescent="0.25">
      <c r="X701">
        <v>701</v>
      </c>
      <c r="Y701">
        <v>701</v>
      </c>
    </row>
    <row r="702" spans="24:25" x14ac:dyDescent="0.25">
      <c r="X702">
        <v>702</v>
      </c>
      <c r="Y702">
        <v>702</v>
      </c>
    </row>
    <row r="703" spans="24:25" x14ac:dyDescent="0.25">
      <c r="X703">
        <v>703</v>
      </c>
      <c r="Y703">
        <v>703</v>
      </c>
    </row>
    <row r="704" spans="24:25" x14ac:dyDescent="0.25">
      <c r="X704">
        <v>704</v>
      </c>
      <c r="Y704">
        <v>704</v>
      </c>
    </row>
    <row r="705" spans="24:25" x14ac:dyDescent="0.25">
      <c r="X705">
        <v>705</v>
      </c>
      <c r="Y705">
        <v>705</v>
      </c>
    </row>
    <row r="706" spans="24:25" x14ac:dyDescent="0.25">
      <c r="X706">
        <v>706</v>
      </c>
      <c r="Y706">
        <v>706</v>
      </c>
    </row>
    <row r="707" spans="24:25" x14ac:dyDescent="0.25">
      <c r="X707">
        <v>707</v>
      </c>
      <c r="Y707">
        <v>707</v>
      </c>
    </row>
    <row r="708" spans="24:25" x14ac:dyDescent="0.25">
      <c r="X708">
        <v>708</v>
      </c>
      <c r="Y708">
        <v>708</v>
      </c>
    </row>
    <row r="709" spans="24:25" x14ac:dyDescent="0.25">
      <c r="X709">
        <v>709</v>
      </c>
      <c r="Y709">
        <v>709</v>
      </c>
    </row>
    <row r="710" spans="24:25" x14ac:dyDescent="0.25">
      <c r="X710">
        <v>710</v>
      </c>
      <c r="Y710">
        <v>710</v>
      </c>
    </row>
    <row r="711" spans="24:25" x14ac:dyDescent="0.25">
      <c r="X711">
        <v>711</v>
      </c>
      <c r="Y711">
        <v>711</v>
      </c>
    </row>
    <row r="712" spans="24:25" x14ac:dyDescent="0.25">
      <c r="X712">
        <v>712</v>
      </c>
      <c r="Y712">
        <v>712</v>
      </c>
    </row>
    <row r="713" spans="24:25" x14ac:dyDescent="0.25">
      <c r="X713">
        <v>713</v>
      </c>
      <c r="Y713">
        <v>713</v>
      </c>
    </row>
    <row r="714" spans="24:25" x14ac:dyDescent="0.25">
      <c r="X714">
        <v>714</v>
      </c>
      <c r="Y714">
        <v>714</v>
      </c>
    </row>
    <row r="715" spans="24:25" x14ac:dyDescent="0.25">
      <c r="X715">
        <v>715</v>
      </c>
      <c r="Y715">
        <v>715</v>
      </c>
    </row>
    <row r="716" spans="24:25" x14ac:dyDescent="0.25">
      <c r="X716">
        <v>716</v>
      </c>
      <c r="Y716">
        <v>716</v>
      </c>
    </row>
    <row r="717" spans="24:25" x14ac:dyDescent="0.25">
      <c r="X717">
        <v>717</v>
      </c>
      <c r="Y717">
        <v>717</v>
      </c>
    </row>
    <row r="718" spans="24:25" x14ac:dyDescent="0.25">
      <c r="X718">
        <v>718</v>
      </c>
      <c r="Y718">
        <v>718</v>
      </c>
    </row>
    <row r="719" spans="24:25" x14ac:dyDescent="0.25">
      <c r="X719">
        <v>719</v>
      </c>
      <c r="Y719">
        <v>719</v>
      </c>
    </row>
    <row r="720" spans="24:25" x14ac:dyDescent="0.25">
      <c r="X720">
        <v>720</v>
      </c>
      <c r="Y720">
        <v>720</v>
      </c>
    </row>
    <row r="721" spans="24:25" x14ac:dyDescent="0.25">
      <c r="X721">
        <v>721</v>
      </c>
      <c r="Y721">
        <v>721</v>
      </c>
    </row>
    <row r="722" spans="24:25" x14ac:dyDescent="0.25">
      <c r="X722">
        <v>722</v>
      </c>
      <c r="Y722">
        <v>722</v>
      </c>
    </row>
    <row r="723" spans="24:25" x14ac:dyDescent="0.25">
      <c r="X723">
        <v>723</v>
      </c>
      <c r="Y723">
        <v>723</v>
      </c>
    </row>
    <row r="724" spans="24:25" x14ac:dyDescent="0.25">
      <c r="X724">
        <v>724</v>
      </c>
      <c r="Y724">
        <v>724</v>
      </c>
    </row>
    <row r="725" spans="24:25" x14ac:dyDescent="0.25">
      <c r="X725">
        <v>725</v>
      </c>
      <c r="Y725">
        <v>725</v>
      </c>
    </row>
    <row r="726" spans="24:25" x14ac:dyDescent="0.25">
      <c r="X726">
        <v>726</v>
      </c>
      <c r="Y726">
        <v>726</v>
      </c>
    </row>
    <row r="727" spans="24:25" x14ac:dyDescent="0.25">
      <c r="X727">
        <v>727</v>
      </c>
      <c r="Y727">
        <v>727</v>
      </c>
    </row>
    <row r="728" spans="24:25" x14ac:dyDescent="0.25">
      <c r="X728">
        <v>728</v>
      </c>
      <c r="Y728">
        <v>728</v>
      </c>
    </row>
    <row r="729" spans="24:25" x14ac:dyDescent="0.25">
      <c r="X729">
        <v>729</v>
      </c>
      <c r="Y729">
        <v>729</v>
      </c>
    </row>
    <row r="730" spans="24:25" x14ac:dyDescent="0.25">
      <c r="X730">
        <v>730</v>
      </c>
      <c r="Y730">
        <v>730</v>
      </c>
    </row>
    <row r="731" spans="24:25" x14ac:dyDescent="0.25">
      <c r="X731">
        <v>731</v>
      </c>
      <c r="Y731">
        <v>731</v>
      </c>
    </row>
    <row r="732" spans="24:25" x14ac:dyDescent="0.25">
      <c r="X732">
        <v>732</v>
      </c>
      <c r="Y732">
        <v>732</v>
      </c>
    </row>
    <row r="733" spans="24:25" x14ac:dyDescent="0.25">
      <c r="X733">
        <v>733</v>
      </c>
      <c r="Y733">
        <v>733</v>
      </c>
    </row>
    <row r="734" spans="24:25" x14ac:dyDescent="0.25">
      <c r="X734">
        <v>734</v>
      </c>
      <c r="Y734">
        <v>734</v>
      </c>
    </row>
    <row r="735" spans="24:25" x14ac:dyDescent="0.25">
      <c r="X735">
        <v>735</v>
      </c>
      <c r="Y735">
        <v>735</v>
      </c>
    </row>
    <row r="736" spans="24:25" x14ac:dyDescent="0.25">
      <c r="X736">
        <v>736</v>
      </c>
      <c r="Y736">
        <v>736</v>
      </c>
    </row>
    <row r="737" spans="24:25" x14ac:dyDescent="0.25">
      <c r="X737">
        <v>737</v>
      </c>
      <c r="Y737">
        <v>737</v>
      </c>
    </row>
    <row r="738" spans="24:25" x14ac:dyDescent="0.25">
      <c r="X738">
        <v>738</v>
      </c>
      <c r="Y738">
        <v>738</v>
      </c>
    </row>
    <row r="739" spans="24:25" x14ac:dyDescent="0.25">
      <c r="X739">
        <v>739</v>
      </c>
      <c r="Y739">
        <v>739</v>
      </c>
    </row>
    <row r="740" spans="24:25" x14ac:dyDescent="0.25">
      <c r="X740">
        <v>740</v>
      </c>
      <c r="Y740">
        <v>740</v>
      </c>
    </row>
    <row r="741" spans="24:25" x14ac:dyDescent="0.25">
      <c r="X741">
        <v>741</v>
      </c>
      <c r="Y741">
        <v>741</v>
      </c>
    </row>
    <row r="742" spans="24:25" x14ac:dyDescent="0.25">
      <c r="X742">
        <v>742</v>
      </c>
      <c r="Y742">
        <v>742</v>
      </c>
    </row>
    <row r="743" spans="24:25" x14ac:dyDescent="0.25">
      <c r="X743">
        <v>743</v>
      </c>
      <c r="Y743">
        <v>743</v>
      </c>
    </row>
    <row r="744" spans="24:25" x14ac:dyDescent="0.25">
      <c r="X744">
        <v>744</v>
      </c>
      <c r="Y744">
        <v>744</v>
      </c>
    </row>
    <row r="745" spans="24:25" x14ac:dyDescent="0.25">
      <c r="X745">
        <v>745</v>
      </c>
      <c r="Y745">
        <v>745</v>
      </c>
    </row>
    <row r="746" spans="24:25" x14ac:dyDescent="0.25">
      <c r="X746">
        <v>746</v>
      </c>
      <c r="Y746">
        <v>746</v>
      </c>
    </row>
    <row r="747" spans="24:25" x14ac:dyDescent="0.25">
      <c r="X747">
        <v>747</v>
      </c>
      <c r="Y747">
        <v>747</v>
      </c>
    </row>
    <row r="748" spans="24:25" x14ac:dyDescent="0.25">
      <c r="X748">
        <v>748</v>
      </c>
      <c r="Y748">
        <v>748</v>
      </c>
    </row>
    <row r="749" spans="24:25" x14ac:dyDescent="0.25">
      <c r="X749">
        <v>749</v>
      </c>
      <c r="Y749">
        <v>749</v>
      </c>
    </row>
    <row r="750" spans="24:25" x14ac:dyDescent="0.25">
      <c r="X750">
        <v>750</v>
      </c>
      <c r="Y750">
        <v>750</v>
      </c>
    </row>
    <row r="751" spans="24:25" x14ac:dyDescent="0.25">
      <c r="X751">
        <v>751</v>
      </c>
      <c r="Y751">
        <v>751</v>
      </c>
    </row>
    <row r="752" spans="24:25" x14ac:dyDescent="0.25">
      <c r="X752">
        <v>752</v>
      </c>
      <c r="Y752">
        <v>752</v>
      </c>
    </row>
    <row r="753" spans="24:25" x14ac:dyDescent="0.25">
      <c r="X753">
        <v>753</v>
      </c>
      <c r="Y753">
        <v>753</v>
      </c>
    </row>
    <row r="754" spans="24:25" x14ac:dyDescent="0.25">
      <c r="X754">
        <v>754</v>
      </c>
      <c r="Y754">
        <v>754</v>
      </c>
    </row>
    <row r="755" spans="24:25" x14ac:dyDescent="0.25">
      <c r="X755">
        <v>755</v>
      </c>
      <c r="Y755">
        <v>755</v>
      </c>
    </row>
    <row r="756" spans="24:25" x14ac:dyDescent="0.25">
      <c r="X756">
        <v>756</v>
      </c>
      <c r="Y756">
        <v>756</v>
      </c>
    </row>
    <row r="757" spans="24:25" x14ac:dyDescent="0.25">
      <c r="X757">
        <v>757</v>
      </c>
      <c r="Y757">
        <v>757</v>
      </c>
    </row>
    <row r="758" spans="24:25" x14ac:dyDescent="0.25">
      <c r="X758">
        <v>758</v>
      </c>
      <c r="Y758">
        <v>758</v>
      </c>
    </row>
    <row r="759" spans="24:25" x14ac:dyDescent="0.25">
      <c r="X759">
        <v>759</v>
      </c>
      <c r="Y759">
        <v>759</v>
      </c>
    </row>
    <row r="760" spans="24:25" x14ac:dyDescent="0.25">
      <c r="X760">
        <v>760</v>
      </c>
      <c r="Y760">
        <v>760</v>
      </c>
    </row>
    <row r="761" spans="24:25" x14ac:dyDescent="0.25">
      <c r="X761">
        <v>761</v>
      </c>
      <c r="Y761">
        <v>761</v>
      </c>
    </row>
    <row r="762" spans="24:25" x14ac:dyDescent="0.25">
      <c r="X762">
        <v>762</v>
      </c>
      <c r="Y762">
        <v>762</v>
      </c>
    </row>
    <row r="763" spans="24:25" x14ac:dyDescent="0.25">
      <c r="X763">
        <v>763</v>
      </c>
      <c r="Y763">
        <v>763</v>
      </c>
    </row>
    <row r="764" spans="24:25" x14ac:dyDescent="0.25">
      <c r="X764">
        <v>764</v>
      </c>
      <c r="Y764">
        <v>764</v>
      </c>
    </row>
    <row r="765" spans="24:25" x14ac:dyDescent="0.25">
      <c r="X765">
        <v>765</v>
      </c>
      <c r="Y765">
        <v>765</v>
      </c>
    </row>
    <row r="766" spans="24:25" x14ac:dyDescent="0.25">
      <c r="X766">
        <v>766</v>
      </c>
      <c r="Y766">
        <v>766</v>
      </c>
    </row>
    <row r="767" spans="24:25" x14ac:dyDescent="0.25">
      <c r="X767">
        <v>767</v>
      </c>
      <c r="Y767">
        <v>767</v>
      </c>
    </row>
    <row r="768" spans="24:25" x14ac:dyDescent="0.25">
      <c r="X768">
        <v>768</v>
      </c>
      <c r="Y768">
        <v>768</v>
      </c>
    </row>
    <row r="769" spans="24:25" x14ac:dyDescent="0.25">
      <c r="X769">
        <v>769</v>
      </c>
      <c r="Y769">
        <v>769</v>
      </c>
    </row>
    <row r="770" spans="24:25" x14ac:dyDescent="0.25">
      <c r="X770">
        <v>770</v>
      </c>
      <c r="Y770">
        <v>770</v>
      </c>
    </row>
    <row r="771" spans="24:25" x14ac:dyDescent="0.25">
      <c r="X771">
        <v>771</v>
      </c>
      <c r="Y771">
        <v>771</v>
      </c>
    </row>
    <row r="772" spans="24:25" x14ac:dyDescent="0.25">
      <c r="X772">
        <v>772</v>
      </c>
      <c r="Y772">
        <v>772</v>
      </c>
    </row>
    <row r="773" spans="24:25" x14ac:dyDescent="0.25">
      <c r="X773">
        <v>773</v>
      </c>
      <c r="Y773">
        <v>773</v>
      </c>
    </row>
    <row r="774" spans="24:25" x14ac:dyDescent="0.25">
      <c r="X774">
        <v>774</v>
      </c>
      <c r="Y774">
        <v>774</v>
      </c>
    </row>
    <row r="775" spans="24:25" x14ac:dyDescent="0.25">
      <c r="X775">
        <v>775</v>
      </c>
      <c r="Y775">
        <v>775</v>
      </c>
    </row>
    <row r="776" spans="24:25" x14ac:dyDescent="0.25">
      <c r="X776">
        <v>776</v>
      </c>
      <c r="Y776">
        <v>776</v>
      </c>
    </row>
    <row r="777" spans="24:25" x14ac:dyDescent="0.25">
      <c r="X777">
        <v>777</v>
      </c>
      <c r="Y777">
        <v>777</v>
      </c>
    </row>
    <row r="778" spans="24:25" x14ac:dyDescent="0.25">
      <c r="X778">
        <v>778</v>
      </c>
      <c r="Y778">
        <v>778</v>
      </c>
    </row>
    <row r="779" spans="24:25" x14ac:dyDescent="0.25">
      <c r="X779">
        <v>779</v>
      </c>
      <c r="Y779">
        <v>779</v>
      </c>
    </row>
    <row r="780" spans="24:25" x14ac:dyDescent="0.25">
      <c r="X780">
        <v>780</v>
      </c>
      <c r="Y780">
        <v>780</v>
      </c>
    </row>
    <row r="781" spans="24:25" x14ac:dyDescent="0.25">
      <c r="X781">
        <v>781</v>
      </c>
      <c r="Y781">
        <v>781</v>
      </c>
    </row>
    <row r="782" spans="24:25" x14ac:dyDescent="0.25">
      <c r="X782">
        <v>782</v>
      </c>
      <c r="Y782">
        <v>782</v>
      </c>
    </row>
    <row r="783" spans="24:25" x14ac:dyDescent="0.25">
      <c r="X783">
        <v>783</v>
      </c>
      <c r="Y783">
        <v>783</v>
      </c>
    </row>
    <row r="784" spans="24:25" x14ac:dyDescent="0.25">
      <c r="X784">
        <v>784</v>
      </c>
      <c r="Y784">
        <v>784</v>
      </c>
    </row>
    <row r="785" spans="24:25" x14ac:dyDescent="0.25">
      <c r="X785">
        <v>785</v>
      </c>
      <c r="Y785">
        <v>785</v>
      </c>
    </row>
    <row r="786" spans="24:25" x14ac:dyDescent="0.25">
      <c r="X786">
        <v>786</v>
      </c>
      <c r="Y786">
        <v>786</v>
      </c>
    </row>
    <row r="787" spans="24:25" x14ac:dyDescent="0.25">
      <c r="X787">
        <v>787</v>
      </c>
      <c r="Y787">
        <v>787</v>
      </c>
    </row>
    <row r="788" spans="24:25" x14ac:dyDescent="0.25">
      <c r="X788">
        <v>788</v>
      </c>
      <c r="Y788">
        <v>788</v>
      </c>
    </row>
    <row r="789" spans="24:25" x14ac:dyDescent="0.25">
      <c r="X789">
        <v>789</v>
      </c>
      <c r="Y789">
        <v>789</v>
      </c>
    </row>
    <row r="790" spans="24:25" x14ac:dyDescent="0.25">
      <c r="X790">
        <v>790</v>
      </c>
      <c r="Y790">
        <v>790</v>
      </c>
    </row>
    <row r="791" spans="24:25" x14ac:dyDescent="0.25">
      <c r="X791">
        <v>791</v>
      </c>
      <c r="Y791">
        <v>791</v>
      </c>
    </row>
    <row r="792" spans="24:25" x14ac:dyDescent="0.25">
      <c r="X792">
        <v>792</v>
      </c>
      <c r="Y792">
        <v>792</v>
      </c>
    </row>
    <row r="793" spans="24:25" x14ac:dyDescent="0.25">
      <c r="X793">
        <v>793</v>
      </c>
      <c r="Y793">
        <v>793</v>
      </c>
    </row>
    <row r="794" spans="24:25" x14ac:dyDescent="0.25">
      <c r="X794">
        <v>794</v>
      </c>
      <c r="Y794">
        <v>794</v>
      </c>
    </row>
    <row r="795" spans="24:25" x14ac:dyDescent="0.25">
      <c r="X795">
        <v>795</v>
      </c>
      <c r="Y795">
        <v>795</v>
      </c>
    </row>
    <row r="796" spans="24:25" x14ac:dyDescent="0.25">
      <c r="X796">
        <v>796</v>
      </c>
      <c r="Y796">
        <v>796</v>
      </c>
    </row>
    <row r="797" spans="24:25" x14ac:dyDescent="0.25">
      <c r="X797">
        <v>797</v>
      </c>
      <c r="Y797">
        <v>797</v>
      </c>
    </row>
    <row r="798" spans="24:25" x14ac:dyDescent="0.25">
      <c r="X798">
        <v>798</v>
      </c>
      <c r="Y798">
        <v>798</v>
      </c>
    </row>
    <row r="799" spans="24:25" x14ac:dyDescent="0.25">
      <c r="X799">
        <v>799</v>
      </c>
      <c r="Y799">
        <v>799</v>
      </c>
    </row>
    <row r="800" spans="24:25" x14ac:dyDescent="0.25">
      <c r="X800">
        <v>800</v>
      </c>
      <c r="Y800">
        <v>800</v>
      </c>
    </row>
    <row r="801" spans="24:25" x14ac:dyDescent="0.25">
      <c r="X801">
        <v>801</v>
      </c>
      <c r="Y801">
        <v>801</v>
      </c>
    </row>
    <row r="802" spans="24:25" x14ac:dyDescent="0.25">
      <c r="X802">
        <v>802</v>
      </c>
      <c r="Y802">
        <v>802</v>
      </c>
    </row>
    <row r="803" spans="24:25" x14ac:dyDescent="0.25">
      <c r="X803">
        <v>803</v>
      </c>
      <c r="Y803">
        <v>803</v>
      </c>
    </row>
    <row r="804" spans="24:25" x14ac:dyDescent="0.25">
      <c r="X804">
        <v>804</v>
      </c>
      <c r="Y804">
        <v>804</v>
      </c>
    </row>
    <row r="805" spans="24:25" x14ac:dyDescent="0.25">
      <c r="X805">
        <v>805</v>
      </c>
      <c r="Y805">
        <v>805</v>
      </c>
    </row>
    <row r="806" spans="24:25" x14ac:dyDescent="0.25">
      <c r="X806">
        <v>806</v>
      </c>
      <c r="Y806">
        <v>806</v>
      </c>
    </row>
    <row r="807" spans="24:25" x14ac:dyDescent="0.25">
      <c r="X807">
        <v>807</v>
      </c>
      <c r="Y807">
        <v>807</v>
      </c>
    </row>
    <row r="808" spans="24:25" x14ac:dyDescent="0.25">
      <c r="X808">
        <v>808</v>
      </c>
      <c r="Y808">
        <v>808</v>
      </c>
    </row>
    <row r="809" spans="24:25" x14ac:dyDescent="0.25">
      <c r="X809">
        <v>809</v>
      </c>
      <c r="Y809">
        <v>809</v>
      </c>
    </row>
    <row r="810" spans="24:25" x14ac:dyDescent="0.25">
      <c r="X810">
        <v>810</v>
      </c>
      <c r="Y810">
        <v>810</v>
      </c>
    </row>
    <row r="811" spans="24:25" x14ac:dyDescent="0.25">
      <c r="X811">
        <v>811</v>
      </c>
      <c r="Y811">
        <v>811</v>
      </c>
    </row>
    <row r="812" spans="24:25" x14ac:dyDescent="0.25">
      <c r="X812">
        <v>812</v>
      </c>
      <c r="Y812">
        <v>812</v>
      </c>
    </row>
    <row r="813" spans="24:25" x14ac:dyDescent="0.25">
      <c r="X813">
        <v>813</v>
      </c>
      <c r="Y813">
        <v>813</v>
      </c>
    </row>
    <row r="814" spans="24:25" x14ac:dyDescent="0.25">
      <c r="X814">
        <v>814</v>
      </c>
      <c r="Y814">
        <v>814</v>
      </c>
    </row>
    <row r="815" spans="24:25" x14ac:dyDescent="0.25">
      <c r="X815">
        <v>815</v>
      </c>
      <c r="Y815">
        <v>815</v>
      </c>
    </row>
    <row r="816" spans="24:25" x14ac:dyDescent="0.25">
      <c r="X816">
        <v>816</v>
      </c>
      <c r="Y816">
        <v>816</v>
      </c>
    </row>
    <row r="817" spans="24:25" x14ac:dyDescent="0.25">
      <c r="X817">
        <v>817</v>
      </c>
      <c r="Y817">
        <v>817</v>
      </c>
    </row>
    <row r="818" spans="24:25" x14ac:dyDescent="0.25">
      <c r="X818">
        <v>818</v>
      </c>
      <c r="Y818">
        <v>818</v>
      </c>
    </row>
    <row r="819" spans="24:25" x14ac:dyDescent="0.25">
      <c r="X819">
        <v>819</v>
      </c>
      <c r="Y819">
        <v>819</v>
      </c>
    </row>
    <row r="820" spans="24:25" x14ac:dyDescent="0.25">
      <c r="X820">
        <v>820</v>
      </c>
      <c r="Y820">
        <v>820</v>
      </c>
    </row>
    <row r="821" spans="24:25" x14ac:dyDescent="0.25">
      <c r="X821">
        <v>821</v>
      </c>
      <c r="Y821">
        <v>821</v>
      </c>
    </row>
    <row r="822" spans="24:25" x14ac:dyDescent="0.25">
      <c r="X822">
        <v>822</v>
      </c>
      <c r="Y822">
        <v>822</v>
      </c>
    </row>
    <row r="823" spans="24:25" x14ac:dyDescent="0.25">
      <c r="X823">
        <v>823</v>
      </c>
      <c r="Y823">
        <v>823</v>
      </c>
    </row>
    <row r="824" spans="24:25" x14ac:dyDescent="0.25">
      <c r="X824">
        <v>824</v>
      </c>
      <c r="Y824">
        <v>824</v>
      </c>
    </row>
    <row r="825" spans="24:25" x14ac:dyDescent="0.25">
      <c r="X825">
        <v>825</v>
      </c>
      <c r="Y825">
        <v>825</v>
      </c>
    </row>
    <row r="826" spans="24:25" x14ac:dyDescent="0.25">
      <c r="X826">
        <v>826</v>
      </c>
      <c r="Y826">
        <v>826</v>
      </c>
    </row>
    <row r="827" spans="24:25" x14ac:dyDescent="0.25">
      <c r="X827">
        <v>827</v>
      </c>
      <c r="Y827">
        <v>827</v>
      </c>
    </row>
    <row r="828" spans="24:25" x14ac:dyDescent="0.25">
      <c r="X828">
        <v>828</v>
      </c>
      <c r="Y828">
        <v>828</v>
      </c>
    </row>
    <row r="829" spans="24:25" x14ac:dyDescent="0.25">
      <c r="X829">
        <v>829</v>
      </c>
      <c r="Y829">
        <v>829</v>
      </c>
    </row>
    <row r="830" spans="24:25" x14ac:dyDescent="0.25">
      <c r="X830">
        <v>830</v>
      </c>
      <c r="Y830">
        <v>830</v>
      </c>
    </row>
    <row r="831" spans="24:25" x14ac:dyDescent="0.25">
      <c r="X831">
        <v>831</v>
      </c>
      <c r="Y831">
        <v>831</v>
      </c>
    </row>
    <row r="832" spans="24:25" x14ac:dyDescent="0.25">
      <c r="X832">
        <v>832</v>
      </c>
      <c r="Y832">
        <v>832</v>
      </c>
    </row>
    <row r="833" spans="24:25" x14ac:dyDescent="0.25">
      <c r="X833">
        <v>833</v>
      </c>
      <c r="Y833">
        <v>833</v>
      </c>
    </row>
    <row r="834" spans="24:25" x14ac:dyDescent="0.25">
      <c r="X834">
        <v>834</v>
      </c>
      <c r="Y834">
        <v>834</v>
      </c>
    </row>
    <row r="835" spans="24:25" x14ac:dyDescent="0.25">
      <c r="X835">
        <v>835</v>
      </c>
      <c r="Y835">
        <v>835</v>
      </c>
    </row>
    <row r="836" spans="24:25" x14ac:dyDescent="0.25">
      <c r="X836">
        <v>836</v>
      </c>
      <c r="Y836">
        <v>836</v>
      </c>
    </row>
    <row r="837" spans="24:25" x14ac:dyDescent="0.25">
      <c r="X837">
        <v>837</v>
      </c>
      <c r="Y837">
        <v>837</v>
      </c>
    </row>
    <row r="838" spans="24:25" x14ac:dyDescent="0.25">
      <c r="X838">
        <v>838</v>
      </c>
      <c r="Y838">
        <v>838</v>
      </c>
    </row>
    <row r="839" spans="24:25" x14ac:dyDescent="0.25">
      <c r="X839">
        <v>839</v>
      </c>
      <c r="Y839">
        <v>839</v>
      </c>
    </row>
    <row r="840" spans="24:25" x14ac:dyDescent="0.25">
      <c r="X840">
        <v>840</v>
      </c>
      <c r="Y840">
        <v>840</v>
      </c>
    </row>
    <row r="841" spans="24:25" x14ac:dyDescent="0.25">
      <c r="X841">
        <v>841</v>
      </c>
      <c r="Y841">
        <v>841</v>
      </c>
    </row>
    <row r="842" spans="24:25" x14ac:dyDescent="0.25">
      <c r="X842">
        <v>842</v>
      </c>
      <c r="Y842">
        <v>842</v>
      </c>
    </row>
    <row r="843" spans="24:25" x14ac:dyDescent="0.25">
      <c r="X843">
        <v>843</v>
      </c>
      <c r="Y843">
        <v>843</v>
      </c>
    </row>
    <row r="844" spans="24:25" x14ac:dyDescent="0.25">
      <c r="X844">
        <v>844</v>
      </c>
      <c r="Y844">
        <v>844</v>
      </c>
    </row>
    <row r="845" spans="24:25" x14ac:dyDescent="0.25">
      <c r="X845">
        <v>845</v>
      </c>
      <c r="Y845">
        <v>845</v>
      </c>
    </row>
    <row r="846" spans="24:25" x14ac:dyDescent="0.25">
      <c r="X846">
        <v>846</v>
      </c>
      <c r="Y846">
        <v>846</v>
      </c>
    </row>
    <row r="847" spans="24:25" x14ac:dyDescent="0.25">
      <c r="X847">
        <v>847</v>
      </c>
      <c r="Y847">
        <v>847</v>
      </c>
    </row>
    <row r="848" spans="24:25" x14ac:dyDescent="0.25">
      <c r="X848">
        <v>848</v>
      </c>
      <c r="Y848">
        <v>848</v>
      </c>
    </row>
    <row r="849" spans="24:25" x14ac:dyDescent="0.25">
      <c r="X849">
        <v>849</v>
      </c>
      <c r="Y849">
        <v>849</v>
      </c>
    </row>
    <row r="850" spans="24:25" x14ac:dyDescent="0.25">
      <c r="X850">
        <v>850</v>
      </c>
      <c r="Y850">
        <v>850</v>
      </c>
    </row>
    <row r="851" spans="24:25" x14ac:dyDescent="0.25">
      <c r="X851">
        <v>851</v>
      </c>
      <c r="Y851">
        <v>851</v>
      </c>
    </row>
    <row r="852" spans="24:25" x14ac:dyDescent="0.25">
      <c r="X852">
        <v>852</v>
      </c>
      <c r="Y852">
        <v>852</v>
      </c>
    </row>
    <row r="853" spans="24:25" x14ac:dyDescent="0.25">
      <c r="X853">
        <v>853</v>
      </c>
      <c r="Y853">
        <v>853</v>
      </c>
    </row>
    <row r="854" spans="24:25" x14ac:dyDescent="0.25">
      <c r="X854">
        <v>854</v>
      </c>
      <c r="Y854">
        <v>854</v>
      </c>
    </row>
    <row r="855" spans="24:25" x14ac:dyDescent="0.25">
      <c r="X855">
        <v>855</v>
      </c>
      <c r="Y855">
        <v>855</v>
      </c>
    </row>
    <row r="856" spans="24:25" x14ac:dyDescent="0.25">
      <c r="X856">
        <v>856</v>
      </c>
      <c r="Y856">
        <v>856</v>
      </c>
    </row>
    <row r="857" spans="24:25" x14ac:dyDescent="0.25">
      <c r="X857">
        <v>857</v>
      </c>
      <c r="Y857">
        <v>857</v>
      </c>
    </row>
    <row r="858" spans="24:25" x14ac:dyDescent="0.25">
      <c r="X858">
        <v>858</v>
      </c>
      <c r="Y858">
        <v>858</v>
      </c>
    </row>
    <row r="859" spans="24:25" x14ac:dyDescent="0.25">
      <c r="X859">
        <v>859</v>
      </c>
      <c r="Y859">
        <v>859</v>
      </c>
    </row>
    <row r="860" spans="24:25" x14ac:dyDescent="0.25">
      <c r="X860">
        <v>860</v>
      </c>
      <c r="Y860">
        <v>860</v>
      </c>
    </row>
    <row r="861" spans="24:25" x14ac:dyDescent="0.25">
      <c r="X861">
        <v>861</v>
      </c>
      <c r="Y861">
        <v>861</v>
      </c>
    </row>
    <row r="862" spans="24:25" x14ac:dyDescent="0.25">
      <c r="X862">
        <v>862</v>
      </c>
      <c r="Y862">
        <v>862</v>
      </c>
    </row>
    <row r="863" spans="24:25" x14ac:dyDescent="0.25">
      <c r="X863">
        <v>863</v>
      </c>
      <c r="Y863">
        <v>863</v>
      </c>
    </row>
    <row r="864" spans="24:25" x14ac:dyDescent="0.25">
      <c r="X864">
        <v>864</v>
      </c>
      <c r="Y864">
        <v>864</v>
      </c>
    </row>
    <row r="865" spans="24:25" x14ac:dyDescent="0.25">
      <c r="X865">
        <v>865</v>
      </c>
      <c r="Y865">
        <v>865</v>
      </c>
    </row>
    <row r="866" spans="24:25" x14ac:dyDescent="0.25">
      <c r="X866">
        <v>866</v>
      </c>
      <c r="Y866">
        <v>866</v>
      </c>
    </row>
    <row r="867" spans="24:25" x14ac:dyDescent="0.25">
      <c r="X867">
        <v>867</v>
      </c>
      <c r="Y867">
        <v>867</v>
      </c>
    </row>
    <row r="868" spans="24:25" x14ac:dyDescent="0.25">
      <c r="X868">
        <v>868</v>
      </c>
      <c r="Y868">
        <v>868</v>
      </c>
    </row>
    <row r="869" spans="24:25" x14ac:dyDescent="0.25">
      <c r="X869">
        <v>869</v>
      </c>
      <c r="Y869">
        <v>869</v>
      </c>
    </row>
    <row r="870" spans="24:25" x14ac:dyDescent="0.25">
      <c r="X870">
        <v>870</v>
      </c>
      <c r="Y870">
        <v>870</v>
      </c>
    </row>
    <row r="871" spans="24:25" x14ac:dyDescent="0.25">
      <c r="X871">
        <v>871</v>
      </c>
      <c r="Y871">
        <v>871</v>
      </c>
    </row>
    <row r="872" spans="24:25" x14ac:dyDescent="0.25">
      <c r="X872">
        <v>872</v>
      </c>
      <c r="Y872">
        <v>872</v>
      </c>
    </row>
    <row r="873" spans="24:25" x14ac:dyDescent="0.25">
      <c r="X873">
        <v>873</v>
      </c>
      <c r="Y873">
        <v>873</v>
      </c>
    </row>
    <row r="874" spans="24:25" x14ac:dyDescent="0.25">
      <c r="X874">
        <v>874</v>
      </c>
      <c r="Y874">
        <v>874</v>
      </c>
    </row>
    <row r="875" spans="24:25" x14ac:dyDescent="0.25">
      <c r="X875">
        <v>875</v>
      </c>
      <c r="Y875">
        <v>875</v>
      </c>
    </row>
    <row r="876" spans="24:25" x14ac:dyDescent="0.25">
      <c r="X876">
        <v>876</v>
      </c>
      <c r="Y876">
        <v>876</v>
      </c>
    </row>
    <row r="877" spans="24:25" x14ac:dyDescent="0.25">
      <c r="X877">
        <v>877</v>
      </c>
      <c r="Y877">
        <v>877</v>
      </c>
    </row>
    <row r="878" spans="24:25" x14ac:dyDescent="0.25">
      <c r="X878">
        <v>878</v>
      </c>
      <c r="Y878">
        <v>878</v>
      </c>
    </row>
    <row r="879" spans="24:25" x14ac:dyDescent="0.25">
      <c r="X879">
        <v>879</v>
      </c>
      <c r="Y879">
        <v>879</v>
      </c>
    </row>
    <row r="880" spans="24:25" x14ac:dyDescent="0.25">
      <c r="X880">
        <v>880</v>
      </c>
      <c r="Y880">
        <v>880</v>
      </c>
    </row>
    <row r="881" spans="24:25" x14ac:dyDescent="0.25">
      <c r="X881">
        <v>881</v>
      </c>
      <c r="Y881">
        <v>881</v>
      </c>
    </row>
    <row r="882" spans="24:25" x14ac:dyDescent="0.25">
      <c r="X882">
        <v>882</v>
      </c>
      <c r="Y882">
        <v>882</v>
      </c>
    </row>
    <row r="883" spans="24:25" x14ac:dyDescent="0.25">
      <c r="X883">
        <v>883</v>
      </c>
      <c r="Y883">
        <v>883</v>
      </c>
    </row>
    <row r="884" spans="24:25" x14ac:dyDescent="0.25">
      <c r="X884">
        <v>884</v>
      </c>
      <c r="Y884">
        <v>884</v>
      </c>
    </row>
    <row r="885" spans="24:25" x14ac:dyDescent="0.25">
      <c r="X885">
        <v>885</v>
      </c>
      <c r="Y885">
        <v>885</v>
      </c>
    </row>
    <row r="886" spans="24:25" x14ac:dyDescent="0.25">
      <c r="X886">
        <v>886</v>
      </c>
      <c r="Y886">
        <v>886</v>
      </c>
    </row>
    <row r="887" spans="24:25" x14ac:dyDescent="0.25">
      <c r="X887">
        <v>887</v>
      </c>
      <c r="Y887">
        <v>887</v>
      </c>
    </row>
    <row r="888" spans="24:25" x14ac:dyDescent="0.25">
      <c r="X888">
        <v>888</v>
      </c>
      <c r="Y888">
        <v>888</v>
      </c>
    </row>
    <row r="889" spans="24:25" x14ac:dyDescent="0.25">
      <c r="X889">
        <v>889</v>
      </c>
      <c r="Y889">
        <v>889</v>
      </c>
    </row>
    <row r="890" spans="24:25" x14ac:dyDescent="0.25">
      <c r="X890">
        <v>890</v>
      </c>
      <c r="Y890">
        <v>890</v>
      </c>
    </row>
    <row r="891" spans="24:25" x14ac:dyDescent="0.25">
      <c r="X891">
        <v>891</v>
      </c>
      <c r="Y891">
        <v>891</v>
      </c>
    </row>
    <row r="892" spans="24:25" x14ac:dyDescent="0.25">
      <c r="X892">
        <v>892</v>
      </c>
      <c r="Y892">
        <v>892</v>
      </c>
    </row>
    <row r="893" spans="24:25" x14ac:dyDescent="0.25">
      <c r="X893">
        <v>893</v>
      </c>
      <c r="Y893">
        <v>893</v>
      </c>
    </row>
    <row r="894" spans="24:25" x14ac:dyDescent="0.25">
      <c r="X894">
        <v>894</v>
      </c>
      <c r="Y894">
        <v>894</v>
      </c>
    </row>
    <row r="895" spans="24:25" x14ac:dyDescent="0.25">
      <c r="X895">
        <v>895</v>
      </c>
      <c r="Y895">
        <v>895</v>
      </c>
    </row>
    <row r="896" spans="24:25" x14ac:dyDescent="0.25">
      <c r="X896">
        <v>896</v>
      </c>
      <c r="Y896">
        <v>896</v>
      </c>
    </row>
    <row r="897" spans="24:25" x14ac:dyDescent="0.25">
      <c r="X897">
        <v>897</v>
      </c>
      <c r="Y897">
        <v>897</v>
      </c>
    </row>
    <row r="898" spans="24:25" x14ac:dyDescent="0.25">
      <c r="X898">
        <v>898</v>
      </c>
      <c r="Y898">
        <v>898</v>
      </c>
    </row>
    <row r="899" spans="24:25" x14ac:dyDescent="0.25">
      <c r="X899">
        <v>899</v>
      </c>
      <c r="Y899">
        <v>899</v>
      </c>
    </row>
    <row r="900" spans="24:25" x14ac:dyDescent="0.25">
      <c r="X900">
        <v>900</v>
      </c>
      <c r="Y900">
        <v>900</v>
      </c>
    </row>
    <row r="901" spans="24:25" x14ac:dyDescent="0.25">
      <c r="X901">
        <v>901</v>
      </c>
      <c r="Y901">
        <v>901</v>
      </c>
    </row>
    <row r="902" spans="24:25" x14ac:dyDescent="0.25">
      <c r="X902">
        <v>902</v>
      </c>
      <c r="Y902">
        <v>902</v>
      </c>
    </row>
    <row r="903" spans="24:25" x14ac:dyDescent="0.25">
      <c r="X903">
        <v>903</v>
      </c>
      <c r="Y903">
        <v>903</v>
      </c>
    </row>
    <row r="904" spans="24:25" x14ac:dyDescent="0.25">
      <c r="X904">
        <v>904</v>
      </c>
      <c r="Y904">
        <v>904</v>
      </c>
    </row>
    <row r="905" spans="24:25" x14ac:dyDescent="0.25">
      <c r="X905">
        <v>905</v>
      </c>
      <c r="Y905">
        <v>905</v>
      </c>
    </row>
    <row r="906" spans="24:25" x14ac:dyDescent="0.25">
      <c r="X906">
        <v>906</v>
      </c>
      <c r="Y906">
        <v>906</v>
      </c>
    </row>
    <row r="907" spans="24:25" x14ac:dyDescent="0.25">
      <c r="X907">
        <v>907</v>
      </c>
      <c r="Y907">
        <v>907</v>
      </c>
    </row>
    <row r="908" spans="24:25" x14ac:dyDescent="0.25">
      <c r="X908">
        <v>908</v>
      </c>
      <c r="Y908">
        <v>908</v>
      </c>
    </row>
    <row r="909" spans="24:25" x14ac:dyDescent="0.25">
      <c r="X909">
        <v>909</v>
      </c>
      <c r="Y909">
        <v>909</v>
      </c>
    </row>
    <row r="910" spans="24:25" x14ac:dyDescent="0.25">
      <c r="X910">
        <v>910</v>
      </c>
      <c r="Y910">
        <v>910</v>
      </c>
    </row>
    <row r="911" spans="24:25" x14ac:dyDescent="0.25">
      <c r="X911">
        <v>911</v>
      </c>
      <c r="Y911">
        <v>911</v>
      </c>
    </row>
    <row r="912" spans="24:25" x14ac:dyDescent="0.25">
      <c r="X912">
        <v>912</v>
      </c>
      <c r="Y912">
        <v>912</v>
      </c>
    </row>
    <row r="913" spans="24:25" x14ac:dyDescent="0.25">
      <c r="X913">
        <v>913</v>
      </c>
      <c r="Y913">
        <v>913</v>
      </c>
    </row>
    <row r="914" spans="24:25" x14ac:dyDescent="0.25">
      <c r="X914">
        <v>914</v>
      </c>
      <c r="Y914">
        <v>914</v>
      </c>
    </row>
    <row r="915" spans="24:25" x14ac:dyDescent="0.25">
      <c r="X915">
        <v>915</v>
      </c>
      <c r="Y915">
        <v>915</v>
      </c>
    </row>
    <row r="916" spans="24:25" x14ac:dyDescent="0.25">
      <c r="X916">
        <v>916</v>
      </c>
      <c r="Y916">
        <v>916</v>
      </c>
    </row>
    <row r="917" spans="24:25" x14ac:dyDescent="0.25">
      <c r="X917">
        <v>917</v>
      </c>
      <c r="Y917">
        <v>917</v>
      </c>
    </row>
    <row r="918" spans="24:25" x14ac:dyDescent="0.25">
      <c r="X918">
        <v>918</v>
      </c>
      <c r="Y918">
        <v>918</v>
      </c>
    </row>
    <row r="919" spans="24:25" x14ac:dyDescent="0.25">
      <c r="X919">
        <v>919</v>
      </c>
      <c r="Y919">
        <v>919</v>
      </c>
    </row>
    <row r="920" spans="24:25" x14ac:dyDescent="0.25">
      <c r="X920">
        <v>920</v>
      </c>
      <c r="Y920">
        <v>920</v>
      </c>
    </row>
    <row r="921" spans="24:25" x14ac:dyDescent="0.25">
      <c r="X921">
        <v>921</v>
      </c>
      <c r="Y921">
        <v>921</v>
      </c>
    </row>
    <row r="922" spans="24:25" x14ac:dyDescent="0.25">
      <c r="X922">
        <v>922</v>
      </c>
      <c r="Y922">
        <v>922</v>
      </c>
    </row>
    <row r="923" spans="24:25" x14ac:dyDescent="0.25">
      <c r="X923">
        <v>923</v>
      </c>
      <c r="Y923">
        <v>923</v>
      </c>
    </row>
    <row r="924" spans="24:25" x14ac:dyDescent="0.25">
      <c r="X924">
        <v>924</v>
      </c>
      <c r="Y924">
        <v>924</v>
      </c>
    </row>
    <row r="925" spans="24:25" x14ac:dyDescent="0.25">
      <c r="X925">
        <v>925</v>
      </c>
      <c r="Y925">
        <v>925</v>
      </c>
    </row>
    <row r="926" spans="24:25" x14ac:dyDescent="0.25">
      <c r="X926">
        <v>926</v>
      </c>
      <c r="Y926">
        <v>926</v>
      </c>
    </row>
    <row r="927" spans="24:25" x14ac:dyDescent="0.25">
      <c r="X927">
        <v>927</v>
      </c>
      <c r="Y927">
        <v>927</v>
      </c>
    </row>
    <row r="928" spans="24:25" x14ac:dyDescent="0.25">
      <c r="X928">
        <v>928</v>
      </c>
      <c r="Y928">
        <v>928</v>
      </c>
    </row>
    <row r="929" spans="24:25" x14ac:dyDescent="0.25">
      <c r="X929">
        <v>929</v>
      </c>
      <c r="Y929">
        <v>929</v>
      </c>
    </row>
    <row r="930" spans="24:25" x14ac:dyDescent="0.25">
      <c r="X930">
        <v>930</v>
      </c>
      <c r="Y930">
        <v>930</v>
      </c>
    </row>
    <row r="931" spans="24:25" x14ac:dyDescent="0.25">
      <c r="X931">
        <v>931</v>
      </c>
      <c r="Y931">
        <v>931</v>
      </c>
    </row>
    <row r="932" spans="24:25" x14ac:dyDescent="0.25">
      <c r="X932">
        <v>932</v>
      </c>
      <c r="Y932">
        <v>932</v>
      </c>
    </row>
    <row r="933" spans="24:25" x14ac:dyDescent="0.25">
      <c r="X933">
        <v>933</v>
      </c>
      <c r="Y933">
        <v>933</v>
      </c>
    </row>
    <row r="934" spans="24:25" x14ac:dyDescent="0.25">
      <c r="X934">
        <v>934</v>
      </c>
      <c r="Y934">
        <v>934</v>
      </c>
    </row>
    <row r="935" spans="24:25" x14ac:dyDescent="0.25">
      <c r="X935">
        <v>935</v>
      </c>
      <c r="Y935">
        <v>935</v>
      </c>
    </row>
    <row r="936" spans="24:25" x14ac:dyDescent="0.25">
      <c r="X936">
        <v>936</v>
      </c>
      <c r="Y936">
        <v>936</v>
      </c>
    </row>
    <row r="937" spans="24:25" x14ac:dyDescent="0.25">
      <c r="X937">
        <v>937</v>
      </c>
      <c r="Y937">
        <v>937</v>
      </c>
    </row>
    <row r="938" spans="24:25" x14ac:dyDescent="0.25">
      <c r="X938">
        <v>938</v>
      </c>
      <c r="Y938">
        <v>938</v>
      </c>
    </row>
    <row r="939" spans="24:25" x14ac:dyDescent="0.25">
      <c r="X939">
        <v>939</v>
      </c>
      <c r="Y939">
        <v>939</v>
      </c>
    </row>
    <row r="940" spans="24:25" x14ac:dyDescent="0.25">
      <c r="X940">
        <v>940</v>
      </c>
      <c r="Y940">
        <v>940</v>
      </c>
    </row>
    <row r="941" spans="24:25" x14ac:dyDescent="0.25">
      <c r="X941">
        <v>941</v>
      </c>
      <c r="Y941">
        <v>941</v>
      </c>
    </row>
    <row r="942" spans="24:25" x14ac:dyDescent="0.25">
      <c r="X942">
        <v>942</v>
      </c>
      <c r="Y942">
        <v>942</v>
      </c>
    </row>
    <row r="943" spans="24:25" x14ac:dyDescent="0.25">
      <c r="X943">
        <v>943</v>
      </c>
      <c r="Y943">
        <v>943</v>
      </c>
    </row>
    <row r="944" spans="24:25" x14ac:dyDescent="0.25">
      <c r="X944">
        <v>944</v>
      </c>
      <c r="Y944">
        <v>944</v>
      </c>
    </row>
    <row r="945" spans="24:25" x14ac:dyDescent="0.25">
      <c r="X945">
        <v>945</v>
      </c>
      <c r="Y945">
        <v>945</v>
      </c>
    </row>
    <row r="946" spans="24:25" x14ac:dyDescent="0.25">
      <c r="X946">
        <v>946</v>
      </c>
      <c r="Y946">
        <v>946</v>
      </c>
    </row>
    <row r="947" spans="24:25" x14ac:dyDescent="0.25">
      <c r="X947">
        <v>947</v>
      </c>
      <c r="Y947">
        <v>947</v>
      </c>
    </row>
    <row r="948" spans="24:25" x14ac:dyDescent="0.25">
      <c r="X948">
        <v>948</v>
      </c>
      <c r="Y948">
        <v>948</v>
      </c>
    </row>
    <row r="949" spans="24:25" x14ac:dyDescent="0.25">
      <c r="X949">
        <v>949</v>
      </c>
      <c r="Y949">
        <v>949</v>
      </c>
    </row>
    <row r="950" spans="24:25" x14ac:dyDescent="0.25">
      <c r="X950">
        <v>950</v>
      </c>
      <c r="Y950">
        <v>950</v>
      </c>
    </row>
    <row r="951" spans="24:25" x14ac:dyDescent="0.25">
      <c r="X951">
        <v>951</v>
      </c>
      <c r="Y951">
        <v>951</v>
      </c>
    </row>
    <row r="952" spans="24:25" x14ac:dyDescent="0.25">
      <c r="X952">
        <v>952</v>
      </c>
      <c r="Y952">
        <v>952</v>
      </c>
    </row>
    <row r="953" spans="24:25" x14ac:dyDescent="0.25">
      <c r="X953">
        <v>953</v>
      </c>
      <c r="Y953">
        <v>953</v>
      </c>
    </row>
    <row r="954" spans="24:25" x14ac:dyDescent="0.25">
      <c r="X954">
        <v>954</v>
      </c>
      <c r="Y954">
        <v>954</v>
      </c>
    </row>
    <row r="955" spans="24:25" x14ac:dyDescent="0.25">
      <c r="X955">
        <v>955</v>
      </c>
      <c r="Y955">
        <v>955</v>
      </c>
    </row>
    <row r="956" spans="24:25" x14ac:dyDescent="0.25">
      <c r="X956">
        <v>956</v>
      </c>
      <c r="Y956">
        <v>956</v>
      </c>
    </row>
    <row r="957" spans="24:25" x14ac:dyDescent="0.25">
      <c r="X957">
        <v>957</v>
      </c>
      <c r="Y957">
        <v>957</v>
      </c>
    </row>
    <row r="958" spans="24:25" x14ac:dyDescent="0.25">
      <c r="X958">
        <v>958</v>
      </c>
      <c r="Y958">
        <v>958</v>
      </c>
    </row>
    <row r="959" spans="24:25" x14ac:dyDescent="0.25">
      <c r="X959">
        <v>959</v>
      </c>
      <c r="Y959">
        <v>959</v>
      </c>
    </row>
    <row r="960" spans="24:25" x14ac:dyDescent="0.25">
      <c r="X960">
        <v>960</v>
      </c>
      <c r="Y960">
        <v>960</v>
      </c>
    </row>
    <row r="961" spans="24:25" x14ac:dyDescent="0.25">
      <c r="X961">
        <v>961</v>
      </c>
      <c r="Y961">
        <v>961</v>
      </c>
    </row>
    <row r="962" spans="24:25" x14ac:dyDescent="0.25">
      <c r="X962">
        <v>962</v>
      </c>
      <c r="Y962">
        <v>962</v>
      </c>
    </row>
    <row r="963" spans="24:25" x14ac:dyDescent="0.25">
      <c r="X963">
        <v>963</v>
      </c>
      <c r="Y963">
        <v>963</v>
      </c>
    </row>
    <row r="964" spans="24:25" x14ac:dyDescent="0.25">
      <c r="X964">
        <v>964</v>
      </c>
      <c r="Y964">
        <v>964</v>
      </c>
    </row>
    <row r="965" spans="24:25" x14ac:dyDescent="0.25">
      <c r="X965">
        <v>965</v>
      </c>
      <c r="Y965">
        <v>965</v>
      </c>
    </row>
    <row r="966" spans="24:25" x14ac:dyDescent="0.25">
      <c r="X966">
        <v>966</v>
      </c>
      <c r="Y966">
        <v>966</v>
      </c>
    </row>
    <row r="967" spans="24:25" x14ac:dyDescent="0.25">
      <c r="X967">
        <v>967</v>
      </c>
      <c r="Y967">
        <v>967</v>
      </c>
    </row>
    <row r="968" spans="24:25" x14ac:dyDescent="0.25">
      <c r="X968">
        <v>968</v>
      </c>
      <c r="Y968">
        <v>968</v>
      </c>
    </row>
    <row r="969" spans="24:25" x14ac:dyDescent="0.25">
      <c r="X969">
        <v>969</v>
      </c>
      <c r="Y969">
        <v>969</v>
      </c>
    </row>
    <row r="970" spans="24:25" x14ac:dyDescent="0.25">
      <c r="X970">
        <v>970</v>
      </c>
      <c r="Y970">
        <v>970</v>
      </c>
    </row>
    <row r="971" spans="24:25" x14ac:dyDescent="0.25">
      <c r="X971">
        <v>971</v>
      </c>
      <c r="Y971">
        <v>971</v>
      </c>
    </row>
    <row r="972" spans="24:25" x14ac:dyDescent="0.25">
      <c r="X972">
        <v>972</v>
      </c>
      <c r="Y972">
        <v>972</v>
      </c>
    </row>
    <row r="973" spans="24:25" x14ac:dyDescent="0.25">
      <c r="X973">
        <v>973</v>
      </c>
      <c r="Y973">
        <v>973</v>
      </c>
    </row>
    <row r="974" spans="24:25" x14ac:dyDescent="0.25">
      <c r="X974">
        <v>974</v>
      </c>
      <c r="Y974">
        <v>974</v>
      </c>
    </row>
    <row r="975" spans="24:25" x14ac:dyDescent="0.25">
      <c r="X975">
        <v>975</v>
      </c>
      <c r="Y975">
        <v>975</v>
      </c>
    </row>
    <row r="976" spans="24:25" x14ac:dyDescent="0.25">
      <c r="X976">
        <v>976</v>
      </c>
      <c r="Y976">
        <v>976</v>
      </c>
    </row>
    <row r="977" spans="24:25" x14ac:dyDescent="0.25">
      <c r="X977">
        <v>977</v>
      </c>
      <c r="Y977">
        <v>977</v>
      </c>
    </row>
    <row r="978" spans="24:25" x14ac:dyDescent="0.25">
      <c r="X978">
        <v>978</v>
      </c>
      <c r="Y978">
        <v>978</v>
      </c>
    </row>
    <row r="979" spans="24:25" x14ac:dyDescent="0.25">
      <c r="X979">
        <v>979</v>
      </c>
      <c r="Y979">
        <v>979</v>
      </c>
    </row>
    <row r="980" spans="24:25" x14ac:dyDescent="0.25">
      <c r="X980">
        <v>980</v>
      </c>
      <c r="Y980">
        <v>980</v>
      </c>
    </row>
    <row r="981" spans="24:25" x14ac:dyDescent="0.25">
      <c r="X981">
        <v>981</v>
      </c>
      <c r="Y981">
        <v>981</v>
      </c>
    </row>
    <row r="982" spans="24:25" x14ac:dyDescent="0.25">
      <c r="X982">
        <v>982</v>
      </c>
      <c r="Y982">
        <v>982</v>
      </c>
    </row>
    <row r="983" spans="24:25" x14ac:dyDescent="0.25">
      <c r="X983">
        <v>983</v>
      </c>
      <c r="Y983">
        <v>983</v>
      </c>
    </row>
    <row r="984" spans="24:25" x14ac:dyDescent="0.25">
      <c r="X984">
        <v>984</v>
      </c>
      <c r="Y984">
        <v>984</v>
      </c>
    </row>
    <row r="985" spans="24:25" x14ac:dyDescent="0.25">
      <c r="X985">
        <v>985</v>
      </c>
      <c r="Y985">
        <v>985</v>
      </c>
    </row>
    <row r="986" spans="24:25" x14ac:dyDescent="0.25">
      <c r="X986">
        <v>986</v>
      </c>
      <c r="Y986">
        <v>986</v>
      </c>
    </row>
    <row r="987" spans="24:25" x14ac:dyDescent="0.25">
      <c r="X987">
        <v>987</v>
      </c>
      <c r="Y987">
        <v>987</v>
      </c>
    </row>
    <row r="988" spans="24:25" x14ac:dyDescent="0.25">
      <c r="X988">
        <v>988</v>
      </c>
      <c r="Y988">
        <v>988</v>
      </c>
    </row>
    <row r="989" spans="24:25" x14ac:dyDescent="0.25">
      <c r="X989">
        <v>989</v>
      </c>
      <c r="Y989">
        <v>989</v>
      </c>
    </row>
    <row r="990" spans="24:25" x14ac:dyDescent="0.25">
      <c r="X990">
        <v>990</v>
      </c>
      <c r="Y990">
        <v>990</v>
      </c>
    </row>
    <row r="991" spans="24:25" x14ac:dyDescent="0.25">
      <c r="X991">
        <v>991</v>
      </c>
      <c r="Y991">
        <v>991</v>
      </c>
    </row>
    <row r="992" spans="24:25" x14ac:dyDescent="0.25">
      <c r="X992">
        <v>992</v>
      </c>
      <c r="Y992">
        <v>992</v>
      </c>
    </row>
    <row r="993" spans="24:25" x14ac:dyDescent="0.25">
      <c r="X993">
        <v>993</v>
      </c>
      <c r="Y993">
        <v>993</v>
      </c>
    </row>
    <row r="994" spans="24:25" x14ac:dyDescent="0.25">
      <c r="X994">
        <v>994</v>
      </c>
      <c r="Y994">
        <v>994</v>
      </c>
    </row>
    <row r="995" spans="24:25" x14ac:dyDescent="0.25">
      <c r="X995">
        <v>995</v>
      </c>
      <c r="Y995">
        <v>995</v>
      </c>
    </row>
    <row r="996" spans="24:25" x14ac:dyDescent="0.25">
      <c r="X996">
        <v>996</v>
      </c>
      <c r="Y996">
        <v>996</v>
      </c>
    </row>
    <row r="997" spans="24:25" x14ac:dyDescent="0.25">
      <c r="X997">
        <v>997</v>
      </c>
      <c r="Y997">
        <v>997</v>
      </c>
    </row>
    <row r="998" spans="24:25" x14ac:dyDescent="0.25">
      <c r="X998">
        <v>998</v>
      </c>
      <c r="Y998">
        <v>998</v>
      </c>
    </row>
    <row r="999" spans="24:25" x14ac:dyDescent="0.25">
      <c r="X999">
        <v>999</v>
      </c>
      <c r="Y999">
        <v>999</v>
      </c>
    </row>
    <row r="1000" spans="24:25" x14ac:dyDescent="0.25">
      <c r="X1000">
        <v>1000</v>
      </c>
      <c r="Y1000">
        <v>1000</v>
      </c>
    </row>
    <row r="1001" spans="24:25" x14ac:dyDescent="0.25">
      <c r="X1001">
        <v>1001</v>
      </c>
      <c r="Y1001">
        <v>1001</v>
      </c>
    </row>
    <row r="1002" spans="24:25" x14ac:dyDescent="0.25">
      <c r="X1002">
        <v>1002</v>
      </c>
      <c r="Y1002">
        <v>1002</v>
      </c>
    </row>
    <row r="1003" spans="24:25" x14ac:dyDescent="0.25">
      <c r="X1003">
        <v>1003</v>
      </c>
      <c r="Y1003">
        <v>1003</v>
      </c>
    </row>
    <row r="1004" spans="24:25" x14ac:dyDescent="0.25">
      <c r="X1004">
        <v>1004</v>
      </c>
      <c r="Y1004">
        <v>1004</v>
      </c>
    </row>
    <row r="1005" spans="24:25" x14ac:dyDescent="0.25">
      <c r="X1005">
        <v>1005</v>
      </c>
      <c r="Y1005">
        <v>1005</v>
      </c>
    </row>
    <row r="1006" spans="24:25" x14ac:dyDescent="0.25">
      <c r="X1006">
        <v>1006</v>
      </c>
      <c r="Y1006">
        <v>1006</v>
      </c>
    </row>
    <row r="1007" spans="24:25" x14ac:dyDescent="0.25">
      <c r="X1007">
        <v>1007</v>
      </c>
      <c r="Y1007">
        <v>1007</v>
      </c>
    </row>
    <row r="1008" spans="24:25" x14ac:dyDescent="0.25">
      <c r="X1008">
        <v>1008</v>
      </c>
      <c r="Y1008">
        <v>1008</v>
      </c>
    </row>
    <row r="1009" spans="24:25" x14ac:dyDescent="0.25">
      <c r="X1009">
        <v>1009</v>
      </c>
      <c r="Y1009">
        <v>1009</v>
      </c>
    </row>
    <row r="1010" spans="24:25" x14ac:dyDescent="0.25">
      <c r="X1010">
        <v>1010</v>
      </c>
      <c r="Y1010">
        <v>1010</v>
      </c>
    </row>
    <row r="1011" spans="24:25" x14ac:dyDescent="0.25">
      <c r="X1011">
        <v>1011</v>
      </c>
      <c r="Y1011">
        <v>1011</v>
      </c>
    </row>
    <row r="1012" spans="24:25" x14ac:dyDescent="0.25">
      <c r="X1012">
        <v>1012</v>
      </c>
      <c r="Y1012">
        <v>1012</v>
      </c>
    </row>
    <row r="1013" spans="24:25" x14ac:dyDescent="0.25">
      <c r="X1013">
        <v>1013</v>
      </c>
      <c r="Y1013">
        <v>1013</v>
      </c>
    </row>
    <row r="1014" spans="24:25" x14ac:dyDescent="0.25">
      <c r="X1014">
        <v>1014</v>
      </c>
      <c r="Y1014">
        <v>1014</v>
      </c>
    </row>
    <row r="1015" spans="24:25" x14ac:dyDescent="0.25">
      <c r="X1015">
        <v>1015</v>
      </c>
      <c r="Y1015">
        <v>1015</v>
      </c>
    </row>
    <row r="1016" spans="24:25" x14ac:dyDescent="0.25">
      <c r="X1016">
        <v>1016</v>
      </c>
      <c r="Y1016">
        <v>1016</v>
      </c>
    </row>
    <row r="1017" spans="24:25" x14ac:dyDescent="0.25">
      <c r="X1017">
        <v>1017</v>
      </c>
      <c r="Y1017">
        <v>1017</v>
      </c>
    </row>
    <row r="1018" spans="24:25" x14ac:dyDescent="0.25">
      <c r="X1018">
        <v>1018</v>
      </c>
      <c r="Y1018">
        <v>1018</v>
      </c>
    </row>
    <row r="1019" spans="24:25" x14ac:dyDescent="0.25">
      <c r="X1019">
        <v>1019</v>
      </c>
      <c r="Y1019">
        <v>1019</v>
      </c>
    </row>
    <row r="1020" spans="24:25" x14ac:dyDescent="0.25">
      <c r="X1020">
        <v>1020</v>
      </c>
      <c r="Y1020">
        <v>1020</v>
      </c>
    </row>
    <row r="1021" spans="24:25" x14ac:dyDescent="0.25">
      <c r="X1021">
        <v>1021</v>
      </c>
      <c r="Y1021">
        <v>1021</v>
      </c>
    </row>
    <row r="1022" spans="24:25" x14ac:dyDescent="0.25">
      <c r="X1022">
        <v>1022</v>
      </c>
      <c r="Y1022">
        <v>1022</v>
      </c>
    </row>
    <row r="1023" spans="24:25" x14ac:dyDescent="0.25">
      <c r="X1023">
        <v>1023</v>
      </c>
      <c r="Y1023">
        <v>1023</v>
      </c>
    </row>
    <row r="1024" spans="24:25" x14ac:dyDescent="0.25">
      <c r="X1024">
        <v>1024</v>
      </c>
      <c r="Y1024">
        <v>1024</v>
      </c>
    </row>
    <row r="1025" spans="24:25" x14ac:dyDescent="0.25">
      <c r="X1025">
        <v>1025</v>
      </c>
      <c r="Y1025">
        <v>1025</v>
      </c>
    </row>
    <row r="1026" spans="24:25" x14ac:dyDescent="0.25">
      <c r="X1026">
        <v>1026</v>
      </c>
      <c r="Y1026">
        <v>1026</v>
      </c>
    </row>
    <row r="1027" spans="24:25" x14ac:dyDescent="0.25">
      <c r="X1027">
        <v>1027</v>
      </c>
      <c r="Y1027">
        <v>1027</v>
      </c>
    </row>
    <row r="1028" spans="24:25" x14ac:dyDescent="0.25">
      <c r="X1028">
        <v>1028</v>
      </c>
      <c r="Y1028">
        <v>1028</v>
      </c>
    </row>
    <row r="1029" spans="24:25" x14ac:dyDescent="0.25">
      <c r="X1029">
        <v>1029</v>
      </c>
      <c r="Y1029">
        <v>1029</v>
      </c>
    </row>
    <row r="1030" spans="24:25" x14ac:dyDescent="0.25">
      <c r="X1030">
        <v>1030</v>
      </c>
      <c r="Y1030">
        <v>1030</v>
      </c>
    </row>
    <row r="1031" spans="24:25" x14ac:dyDescent="0.25">
      <c r="X1031">
        <v>1031</v>
      </c>
      <c r="Y1031">
        <v>1031</v>
      </c>
    </row>
    <row r="1032" spans="24:25" x14ac:dyDescent="0.25">
      <c r="X1032">
        <v>1032</v>
      </c>
      <c r="Y1032">
        <v>1032</v>
      </c>
    </row>
    <row r="1033" spans="24:25" x14ac:dyDescent="0.25">
      <c r="X1033">
        <v>1033</v>
      </c>
      <c r="Y1033">
        <v>1033</v>
      </c>
    </row>
    <row r="1034" spans="24:25" x14ac:dyDescent="0.25">
      <c r="X1034">
        <v>1034</v>
      </c>
      <c r="Y1034">
        <v>1034</v>
      </c>
    </row>
    <row r="1035" spans="24:25" x14ac:dyDescent="0.25">
      <c r="X1035">
        <v>1035</v>
      </c>
      <c r="Y1035">
        <v>1035</v>
      </c>
    </row>
    <row r="1036" spans="24:25" x14ac:dyDescent="0.25">
      <c r="X1036">
        <v>1036</v>
      </c>
      <c r="Y1036">
        <v>1036</v>
      </c>
    </row>
    <row r="1037" spans="24:25" x14ac:dyDescent="0.25">
      <c r="X1037">
        <v>1037</v>
      </c>
      <c r="Y1037">
        <v>1037</v>
      </c>
    </row>
    <row r="1038" spans="24:25" x14ac:dyDescent="0.25">
      <c r="X1038">
        <v>1038</v>
      </c>
      <c r="Y1038">
        <v>1038</v>
      </c>
    </row>
    <row r="1039" spans="24:25" x14ac:dyDescent="0.25">
      <c r="X1039">
        <v>1039</v>
      </c>
      <c r="Y1039">
        <v>1039</v>
      </c>
    </row>
    <row r="1040" spans="24:25" x14ac:dyDescent="0.25">
      <c r="X1040">
        <v>1040</v>
      </c>
      <c r="Y1040">
        <v>1040</v>
      </c>
    </row>
    <row r="1041" spans="24:25" x14ac:dyDescent="0.25">
      <c r="X1041">
        <v>1041</v>
      </c>
      <c r="Y1041">
        <v>1041</v>
      </c>
    </row>
    <row r="1042" spans="24:25" x14ac:dyDescent="0.25">
      <c r="X1042">
        <v>1042</v>
      </c>
      <c r="Y1042">
        <v>1042</v>
      </c>
    </row>
    <row r="1043" spans="24:25" x14ac:dyDescent="0.25">
      <c r="X1043">
        <v>1043</v>
      </c>
      <c r="Y1043">
        <v>1043</v>
      </c>
    </row>
    <row r="1044" spans="24:25" x14ac:dyDescent="0.25">
      <c r="X1044">
        <v>1044</v>
      </c>
      <c r="Y1044">
        <v>1044</v>
      </c>
    </row>
    <row r="1045" spans="24:25" x14ac:dyDescent="0.25">
      <c r="X1045">
        <v>1045</v>
      </c>
      <c r="Y1045">
        <v>1045</v>
      </c>
    </row>
    <row r="1046" spans="24:25" x14ac:dyDescent="0.25">
      <c r="X1046">
        <v>1046</v>
      </c>
      <c r="Y1046">
        <v>1046</v>
      </c>
    </row>
    <row r="1047" spans="24:25" x14ac:dyDescent="0.25">
      <c r="X1047">
        <v>1047</v>
      </c>
      <c r="Y1047">
        <v>1047</v>
      </c>
    </row>
    <row r="1048" spans="24:25" x14ac:dyDescent="0.25">
      <c r="X1048">
        <v>1048</v>
      </c>
      <c r="Y1048">
        <v>1048</v>
      </c>
    </row>
    <row r="1049" spans="24:25" x14ac:dyDescent="0.25">
      <c r="X1049">
        <v>1049</v>
      </c>
      <c r="Y1049">
        <v>1049</v>
      </c>
    </row>
    <row r="1050" spans="24:25" x14ac:dyDescent="0.25">
      <c r="X1050">
        <v>1050</v>
      </c>
      <c r="Y1050">
        <v>1050</v>
      </c>
    </row>
    <row r="1051" spans="24:25" x14ac:dyDescent="0.25">
      <c r="X1051">
        <v>1051</v>
      </c>
      <c r="Y1051">
        <v>1051</v>
      </c>
    </row>
    <row r="1052" spans="24:25" x14ac:dyDescent="0.25">
      <c r="X1052">
        <v>1052</v>
      </c>
      <c r="Y1052">
        <v>1052</v>
      </c>
    </row>
    <row r="1053" spans="24:25" x14ac:dyDescent="0.25">
      <c r="X1053">
        <v>1053</v>
      </c>
      <c r="Y1053">
        <v>1053</v>
      </c>
    </row>
    <row r="1054" spans="24:25" x14ac:dyDescent="0.25">
      <c r="X1054">
        <v>1054</v>
      </c>
      <c r="Y1054">
        <v>1054</v>
      </c>
    </row>
    <row r="1055" spans="24:25" x14ac:dyDescent="0.25">
      <c r="X1055">
        <v>1055</v>
      </c>
      <c r="Y1055">
        <v>1055</v>
      </c>
    </row>
    <row r="1056" spans="24:25" x14ac:dyDescent="0.25">
      <c r="X1056">
        <v>1056</v>
      </c>
      <c r="Y1056">
        <v>1056</v>
      </c>
    </row>
    <row r="1057" spans="24:25" x14ac:dyDescent="0.25">
      <c r="X1057">
        <v>1057</v>
      </c>
      <c r="Y1057">
        <v>1057</v>
      </c>
    </row>
    <row r="1058" spans="24:25" x14ac:dyDescent="0.25">
      <c r="X1058">
        <v>1058</v>
      </c>
      <c r="Y1058">
        <v>1058</v>
      </c>
    </row>
    <row r="1059" spans="24:25" x14ac:dyDescent="0.25">
      <c r="X1059">
        <v>1059</v>
      </c>
      <c r="Y1059">
        <v>1059</v>
      </c>
    </row>
    <row r="1060" spans="24:25" x14ac:dyDescent="0.25">
      <c r="X1060">
        <v>1060</v>
      </c>
      <c r="Y1060">
        <v>1060</v>
      </c>
    </row>
    <row r="1061" spans="24:25" x14ac:dyDescent="0.25">
      <c r="X1061">
        <v>1061</v>
      </c>
      <c r="Y1061">
        <v>1061</v>
      </c>
    </row>
    <row r="1062" spans="24:25" x14ac:dyDescent="0.25">
      <c r="X1062">
        <v>1062</v>
      </c>
      <c r="Y1062">
        <v>1062</v>
      </c>
    </row>
    <row r="1063" spans="24:25" x14ac:dyDescent="0.25">
      <c r="X1063">
        <v>1063</v>
      </c>
      <c r="Y1063">
        <v>1063</v>
      </c>
    </row>
    <row r="1064" spans="24:25" x14ac:dyDescent="0.25">
      <c r="X1064">
        <v>1064</v>
      </c>
      <c r="Y1064">
        <v>1064</v>
      </c>
    </row>
    <row r="1065" spans="24:25" x14ac:dyDescent="0.25">
      <c r="X1065">
        <v>1065</v>
      </c>
      <c r="Y1065">
        <v>1065</v>
      </c>
    </row>
    <row r="1066" spans="24:25" x14ac:dyDescent="0.25">
      <c r="X1066">
        <v>1066</v>
      </c>
      <c r="Y1066">
        <v>1066</v>
      </c>
    </row>
    <row r="1067" spans="24:25" x14ac:dyDescent="0.25">
      <c r="X1067">
        <v>1067</v>
      </c>
      <c r="Y1067">
        <v>1067</v>
      </c>
    </row>
    <row r="1068" spans="24:25" x14ac:dyDescent="0.25">
      <c r="X1068">
        <v>1068</v>
      </c>
      <c r="Y1068">
        <v>1068</v>
      </c>
    </row>
    <row r="1069" spans="24:25" x14ac:dyDescent="0.25">
      <c r="X1069">
        <v>1069</v>
      </c>
      <c r="Y1069">
        <v>1069</v>
      </c>
    </row>
    <row r="1070" spans="24:25" x14ac:dyDescent="0.25">
      <c r="X1070">
        <v>1070</v>
      </c>
      <c r="Y1070">
        <v>1070</v>
      </c>
    </row>
    <row r="1071" spans="24:25" x14ac:dyDescent="0.25">
      <c r="X1071">
        <v>1071</v>
      </c>
      <c r="Y1071">
        <v>1071</v>
      </c>
    </row>
    <row r="1072" spans="24:25" x14ac:dyDescent="0.25">
      <c r="X1072">
        <v>1072</v>
      </c>
      <c r="Y1072">
        <v>1072</v>
      </c>
    </row>
    <row r="1073" spans="24:25" x14ac:dyDescent="0.25">
      <c r="X1073">
        <v>1073</v>
      </c>
      <c r="Y1073">
        <v>1073</v>
      </c>
    </row>
    <row r="1074" spans="24:25" x14ac:dyDescent="0.25">
      <c r="X1074">
        <v>1074</v>
      </c>
      <c r="Y1074">
        <v>1074</v>
      </c>
    </row>
    <row r="1075" spans="24:25" x14ac:dyDescent="0.25">
      <c r="X1075">
        <v>1075</v>
      </c>
      <c r="Y1075">
        <v>1075</v>
      </c>
    </row>
    <row r="1076" spans="24:25" x14ac:dyDescent="0.25">
      <c r="X1076">
        <v>1076</v>
      </c>
      <c r="Y1076">
        <v>1076</v>
      </c>
    </row>
    <row r="1077" spans="24:25" x14ac:dyDescent="0.25">
      <c r="X1077">
        <v>1077</v>
      </c>
      <c r="Y1077">
        <v>1077</v>
      </c>
    </row>
    <row r="1078" spans="24:25" x14ac:dyDescent="0.25">
      <c r="X1078">
        <v>1078</v>
      </c>
      <c r="Y1078">
        <v>1078</v>
      </c>
    </row>
    <row r="1079" spans="24:25" x14ac:dyDescent="0.25">
      <c r="X1079">
        <v>1079</v>
      </c>
      <c r="Y1079">
        <v>1079</v>
      </c>
    </row>
    <row r="1080" spans="24:25" x14ac:dyDescent="0.25">
      <c r="X1080">
        <v>1080</v>
      </c>
      <c r="Y1080">
        <v>1080</v>
      </c>
    </row>
    <row r="1081" spans="24:25" x14ac:dyDescent="0.25">
      <c r="X1081">
        <v>1081</v>
      </c>
      <c r="Y1081">
        <v>1081</v>
      </c>
    </row>
    <row r="1082" spans="24:25" x14ac:dyDescent="0.25">
      <c r="X1082">
        <v>1082</v>
      </c>
      <c r="Y1082">
        <v>1082</v>
      </c>
    </row>
    <row r="1083" spans="24:25" x14ac:dyDescent="0.25">
      <c r="X1083">
        <v>1083</v>
      </c>
      <c r="Y1083">
        <v>1083</v>
      </c>
    </row>
    <row r="1084" spans="24:25" x14ac:dyDescent="0.25">
      <c r="X1084">
        <v>1084</v>
      </c>
      <c r="Y1084">
        <v>1084</v>
      </c>
    </row>
    <row r="1085" spans="24:25" x14ac:dyDescent="0.25">
      <c r="X1085">
        <v>1085</v>
      </c>
      <c r="Y1085">
        <v>1085</v>
      </c>
    </row>
    <row r="1086" spans="24:25" x14ac:dyDescent="0.25">
      <c r="X1086">
        <v>1086</v>
      </c>
      <c r="Y1086">
        <v>1086</v>
      </c>
    </row>
    <row r="1087" spans="24:25" x14ac:dyDescent="0.25">
      <c r="X1087">
        <v>1087</v>
      </c>
      <c r="Y1087">
        <v>1087</v>
      </c>
    </row>
    <row r="1088" spans="24:25" x14ac:dyDescent="0.25">
      <c r="X1088">
        <v>1088</v>
      </c>
      <c r="Y1088">
        <v>1088</v>
      </c>
    </row>
    <row r="1089" spans="24:25" x14ac:dyDescent="0.25">
      <c r="X1089">
        <v>1089</v>
      </c>
      <c r="Y1089">
        <v>1089</v>
      </c>
    </row>
    <row r="1090" spans="24:25" x14ac:dyDescent="0.25">
      <c r="X1090">
        <v>1090</v>
      </c>
      <c r="Y1090">
        <v>1090</v>
      </c>
    </row>
    <row r="1091" spans="24:25" x14ac:dyDescent="0.25">
      <c r="X1091">
        <v>1091</v>
      </c>
      <c r="Y1091">
        <v>1091</v>
      </c>
    </row>
    <row r="1092" spans="24:25" x14ac:dyDescent="0.25">
      <c r="X1092">
        <v>1092</v>
      </c>
      <c r="Y1092">
        <v>1092</v>
      </c>
    </row>
    <row r="1093" spans="24:25" x14ac:dyDescent="0.25">
      <c r="X1093">
        <v>1093</v>
      </c>
      <c r="Y1093">
        <v>1093</v>
      </c>
    </row>
    <row r="1094" spans="24:25" x14ac:dyDescent="0.25">
      <c r="X1094">
        <v>1094</v>
      </c>
      <c r="Y1094">
        <v>1094</v>
      </c>
    </row>
    <row r="1095" spans="24:25" x14ac:dyDescent="0.25">
      <c r="X1095">
        <v>1095</v>
      </c>
      <c r="Y1095">
        <v>1095</v>
      </c>
    </row>
    <row r="1096" spans="24:25" x14ac:dyDescent="0.25">
      <c r="X1096">
        <v>1096</v>
      </c>
      <c r="Y1096">
        <v>1096</v>
      </c>
    </row>
    <row r="1097" spans="24:25" x14ac:dyDescent="0.25">
      <c r="X1097">
        <v>1097</v>
      </c>
      <c r="Y1097">
        <v>1097</v>
      </c>
    </row>
    <row r="1098" spans="24:25" x14ac:dyDescent="0.25">
      <c r="X1098">
        <v>1098</v>
      </c>
      <c r="Y1098">
        <v>1098</v>
      </c>
    </row>
    <row r="1099" spans="24:25" x14ac:dyDescent="0.25">
      <c r="X1099">
        <v>1099</v>
      </c>
      <c r="Y1099">
        <v>1099</v>
      </c>
    </row>
    <row r="1100" spans="24:25" x14ac:dyDescent="0.25">
      <c r="X1100">
        <v>1100</v>
      </c>
      <c r="Y1100">
        <v>1100</v>
      </c>
    </row>
    <row r="1101" spans="24:25" x14ac:dyDescent="0.25">
      <c r="X1101">
        <v>1101</v>
      </c>
      <c r="Y1101">
        <v>1101</v>
      </c>
    </row>
    <row r="1102" spans="24:25" x14ac:dyDescent="0.25">
      <c r="X1102">
        <v>1102</v>
      </c>
      <c r="Y1102">
        <v>1102</v>
      </c>
    </row>
    <row r="1103" spans="24:25" x14ac:dyDescent="0.25">
      <c r="X1103">
        <v>1103</v>
      </c>
      <c r="Y1103">
        <v>1103</v>
      </c>
    </row>
    <row r="1104" spans="24:25" x14ac:dyDescent="0.25">
      <c r="X1104">
        <v>1104</v>
      </c>
      <c r="Y1104">
        <v>1104</v>
      </c>
    </row>
    <row r="1105" spans="24:25" x14ac:dyDescent="0.25">
      <c r="X1105">
        <v>1105</v>
      </c>
      <c r="Y1105">
        <v>1105</v>
      </c>
    </row>
    <row r="1106" spans="24:25" x14ac:dyDescent="0.25">
      <c r="X1106">
        <v>1106</v>
      </c>
      <c r="Y1106">
        <v>1106</v>
      </c>
    </row>
    <row r="1107" spans="24:25" x14ac:dyDescent="0.25">
      <c r="X1107">
        <v>1107</v>
      </c>
      <c r="Y1107">
        <v>1107</v>
      </c>
    </row>
    <row r="1108" spans="24:25" x14ac:dyDescent="0.25">
      <c r="X1108">
        <v>1108</v>
      </c>
      <c r="Y1108">
        <v>1108</v>
      </c>
    </row>
    <row r="1109" spans="24:25" x14ac:dyDescent="0.25">
      <c r="X1109">
        <v>1109</v>
      </c>
      <c r="Y1109">
        <v>1109</v>
      </c>
    </row>
    <row r="1110" spans="24:25" x14ac:dyDescent="0.25">
      <c r="X1110">
        <v>1110</v>
      </c>
      <c r="Y1110">
        <v>1110</v>
      </c>
    </row>
    <row r="1111" spans="24:25" x14ac:dyDescent="0.25">
      <c r="X1111">
        <v>1111</v>
      </c>
      <c r="Y1111">
        <v>1111</v>
      </c>
    </row>
    <row r="1112" spans="24:25" x14ac:dyDescent="0.25">
      <c r="X1112">
        <v>1112</v>
      </c>
      <c r="Y1112">
        <v>1112</v>
      </c>
    </row>
    <row r="1113" spans="24:25" x14ac:dyDescent="0.25">
      <c r="X1113">
        <v>1113</v>
      </c>
      <c r="Y1113">
        <v>1113</v>
      </c>
    </row>
    <row r="1114" spans="24:25" x14ac:dyDescent="0.25">
      <c r="X1114">
        <v>1114</v>
      </c>
      <c r="Y1114">
        <v>1114</v>
      </c>
    </row>
    <row r="1115" spans="24:25" x14ac:dyDescent="0.25">
      <c r="X1115">
        <v>1115</v>
      </c>
      <c r="Y1115">
        <v>1115</v>
      </c>
    </row>
    <row r="1116" spans="24:25" x14ac:dyDescent="0.25">
      <c r="X1116">
        <v>1116</v>
      </c>
      <c r="Y1116">
        <v>1116</v>
      </c>
    </row>
    <row r="1117" spans="24:25" x14ac:dyDescent="0.25">
      <c r="X1117">
        <v>1117</v>
      </c>
      <c r="Y1117">
        <v>1117</v>
      </c>
    </row>
    <row r="1118" spans="24:25" x14ac:dyDescent="0.25">
      <c r="X1118">
        <v>1118</v>
      </c>
      <c r="Y1118">
        <v>1118</v>
      </c>
    </row>
    <row r="1119" spans="24:25" x14ac:dyDescent="0.25">
      <c r="X1119">
        <v>1119</v>
      </c>
      <c r="Y1119">
        <v>1119</v>
      </c>
    </row>
    <row r="1120" spans="24:25" x14ac:dyDescent="0.25">
      <c r="X1120">
        <v>1120</v>
      </c>
      <c r="Y1120">
        <v>1120</v>
      </c>
    </row>
    <row r="1121" spans="24:25" x14ac:dyDescent="0.25">
      <c r="X1121">
        <v>1121</v>
      </c>
      <c r="Y1121">
        <v>1121</v>
      </c>
    </row>
    <row r="1122" spans="24:25" x14ac:dyDescent="0.25">
      <c r="X1122">
        <v>1122</v>
      </c>
      <c r="Y1122">
        <v>1122</v>
      </c>
    </row>
    <row r="1123" spans="24:25" x14ac:dyDescent="0.25">
      <c r="X1123">
        <v>1123</v>
      </c>
      <c r="Y1123">
        <v>1123</v>
      </c>
    </row>
    <row r="1124" spans="24:25" x14ac:dyDescent="0.25">
      <c r="X1124">
        <v>1124</v>
      </c>
      <c r="Y1124">
        <v>1124</v>
      </c>
    </row>
    <row r="1125" spans="24:25" x14ac:dyDescent="0.25">
      <c r="X1125">
        <v>1125</v>
      </c>
      <c r="Y1125">
        <v>1125</v>
      </c>
    </row>
    <row r="1126" spans="24:25" x14ac:dyDescent="0.25">
      <c r="X1126">
        <v>1126</v>
      </c>
      <c r="Y1126">
        <v>1126</v>
      </c>
    </row>
    <row r="1127" spans="24:25" x14ac:dyDescent="0.25">
      <c r="X1127">
        <v>1127</v>
      </c>
      <c r="Y1127">
        <v>1127</v>
      </c>
    </row>
    <row r="1128" spans="24:25" x14ac:dyDescent="0.25">
      <c r="X1128">
        <v>1128</v>
      </c>
      <c r="Y1128">
        <v>1128</v>
      </c>
    </row>
    <row r="1129" spans="24:25" x14ac:dyDescent="0.25">
      <c r="X1129">
        <v>1129</v>
      </c>
      <c r="Y1129">
        <v>1129</v>
      </c>
    </row>
    <row r="1130" spans="24:25" x14ac:dyDescent="0.25">
      <c r="X1130">
        <v>1130</v>
      </c>
      <c r="Y1130">
        <v>1130</v>
      </c>
    </row>
    <row r="1131" spans="24:25" x14ac:dyDescent="0.25">
      <c r="X1131">
        <v>1131</v>
      </c>
      <c r="Y1131">
        <v>1131</v>
      </c>
    </row>
    <row r="1132" spans="24:25" x14ac:dyDescent="0.25">
      <c r="X1132">
        <v>1132</v>
      </c>
      <c r="Y1132">
        <v>1132</v>
      </c>
    </row>
    <row r="1133" spans="24:25" x14ac:dyDescent="0.25">
      <c r="X1133">
        <v>1133</v>
      </c>
      <c r="Y1133">
        <v>1133</v>
      </c>
    </row>
    <row r="1134" spans="24:25" x14ac:dyDescent="0.25">
      <c r="X1134">
        <v>1134</v>
      </c>
      <c r="Y1134">
        <v>1134</v>
      </c>
    </row>
    <row r="1135" spans="24:25" x14ac:dyDescent="0.25">
      <c r="X1135">
        <v>1135</v>
      </c>
      <c r="Y1135">
        <v>1135</v>
      </c>
    </row>
    <row r="1136" spans="24:25" x14ac:dyDescent="0.25">
      <c r="X1136">
        <v>1136</v>
      </c>
      <c r="Y1136">
        <v>1136</v>
      </c>
    </row>
    <row r="1137" spans="24:25" x14ac:dyDescent="0.25">
      <c r="X1137">
        <v>1137</v>
      </c>
      <c r="Y1137">
        <v>1137</v>
      </c>
    </row>
    <row r="1138" spans="24:25" x14ac:dyDescent="0.25">
      <c r="X1138">
        <v>1138</v>
      </c>
      <c r="Y1138">
        <v>1138</v>
      </c>
    </row>
    <row r="1139" spans="24:25" x14ac:dyDescent="0.25">
      <c r="X1139">
        <v>1139</v>
      </c>
      <c r="Y1139">
        <v>1139</v>
      </c>
    </row>
    <row r="1140" spans="24:25" x14ac:dyDescent="0.25">
      <c r="X1140">
        <v>1140</v>
      </c>
      <c r="Y1140">
        <v>1140</v>
      </c>
    </row>
    <row r="1141" spans="24:25" x14ac:dyDescent="0.25">
      <c r="X1141">
        <v>1141</v>
      </c>
      <c r="Y1141">
        <v>1141</v>
      </c>
    </row>
    <row r="1142" spans="24:25" x14ac:dyDescent="0.25">
      <c r="X1142">
        <v>1142</v>
      </c>
      <c r="Y1142">
        <v>1142</v>
      </c>
    </row>
    <row r="1143" spans="24:25" x14ac:dyDescent="0.25">
      <c r="X1143">
        <v>1143</v>
      </c>
      <c r="Y1143">
        <v>1143</v>
      </c>
    </row>
    <row r="1144" spans="24:25" x14ac:dyDescent="0.25">
      <c r="X1144">
        <v>1144</v>
      </c>
      <c r="Y1144">
        <v>1144</v>
      </c>
    </row>
    <row r="1145" spans="24:25" x14ac:dyDescent="0.25">
      <c r="X1145">
        <v>1145</v>
      </c>
      <c r="Y1145">
        <v>1145</v>
      </c>
    </row>
    <row r="1146" spans="24:25" x14ac:dyDescent="0.25">
      <c r="X1146">
        <v>1146</v>
      </c>
      <c r="Y1146">
        <v>1146</v>
      </c>
    </row>
    <row r="1147" spans="24:25" x14ac:dyDescent="0.25">
      <c r="X1147">
        <v>1147</v>
      </c>
      <c r="Y1147">
        <v>1147</v>
      </c>
    </row>
    <row r="1148" spans="24:25" x14ac:dyDescent="0.25">
      <c r="X1148">
        <v>1148</v>
      </c>
      <c r="Y1148">
        <v>1148</v>
      </c>
    </row>
    <row r="1149" spans="24:25" x14ac:dyDescent="0.25">
      <c r="X1149">
        <v>1149</v>
      </c>
      <c r="Y1149">
        <v>1149</v>
      </c>
    </row>
    <row r="1150" spans="24:25" x14ac:dyDescent="0.25">
      <c r="X1150">
        <v>1150</v>
      </c>
      <c r="Y1150">
        <v>1150</v>
      </c>
    </row>
    <row r="1151" spans="24:25" x14ac:dyDescent="0.25">
      <c r="X1151">
        <v>1151</v>
      </c>
      <c r="Y1151">
        <v>1151</v>
      </c>
    </row>
    <row r="1152" spans="24:25" x14ac:dyDescent="0.25">
      <c r="X1152">
        <v>1152</v>
      </c>
      <c r="Y1152">
        <v>1152</v>
      </c>
    </row>
    <row r="1153" spans="24:25" x14ac:dyDescent="0.25">
      <c r="X1153">
        <v>1153</v>
      </c>
      <c r="Y1153">
        <v>1153</v>
      </c>
    </row>
    <row r="1154" spans="24:25" x14ac:dyDescent="0.25">
      <c r="X1154">
        <v>1154</v>
      </c>
      <c r="Y1154">
        <v>1154</v>
      </c>
    </row>
    <row r="1155" spans="24:25" x14ac:dyDescent="0.25">
      <c r="X1155">
        <v>1155</v>
      </c>
      <c r="Y1155">
        <v>1155</v>
      </c>
    </row>
    <row r="1156" spans="24:25" x14ac:dyDescent="0.25">
      <c r="X1156">
        <v>1156</v>
      </c>
      <c r="Y1156">
        <v>1156</v>
      </c>
    </row>
    <row r="1157" spans="24:25" x14ac:dyDescent="0.25">
      <c r="X1157">
        <v>1157</v>
      </c>
      <c r="Y1157">
        <v>1157</v>
      </c>
    </row>
    <row r="1158" spans="24:25" x14ac:dyDescent="0.25">
      <c r="X1158">
        <v>1158</v>
      </c>
      <c r="Y1158">
        <v>1158</v>
      </c>
    </row>
    <row r="1159" spans="24:25" x14ac:dyDescent="0.25">
      <c r="X1159">
        <v>1159</v>
      </c>
      <c r="Y1159">
        <v>1159</v>
      </c>
    </row>
    <row r="1160" spans="24:25" x14ac:dyDescent="0.25">
      <c r="X1160">
        <v>1160</v>
      </c>
      <c r="Y1160">
        <v>1160</v>
      </c>
    </row>
    <row r="1161" spans="24:25" x14ac:dyDescent="0.25">
      <c r="X1161">
        <v>1161</v>
      </c>
      <c r="Y1161">
        <v>1161</v>
      </c>
    </row>
    <row r="1162" spans="24:25" x14ac:dyDescent="0.25">
      <c r="X1162">
        <v>1162</v>
      </c>
      <c r="Y1162">
        <v>1162</v>
      </c>
    </row>
    <row r="1163" spans="24:25" x14ac:dyDescent="0.25">
      <c r="X1163">
        <v>1163</v>
      </c>
      <c r="Y1163">
        <v>1163</v>
      </c>
    </row>
    <row r="1164" spans="24:25" x14ac:dyDescent="0.25">
      <c r="X1164">
        <v>1164</v>
      </c>
      <c r="Y1164">
        <v>1164</v>
      </c>
    </row>
    <row r="1165" spans="24:25" x14ac:dyDescent="0.25">
      <c r="X1165">
        <v>1165</v>
      </c>
      <c r="Y1165">
        <v>1165</v>
      </c>
    </row>
    <row r="1166" spans="24:25" x14ac:dyDescent="0.25">
      <c r="X1166">
        <v>1166</v>
      </c>
      <c r="Y1166">
        <v>1166</v>
      </c>
    </row>
    <row r="1167" spans="24:25" x14ac:dyDescent="0.25">
      <c r="X1167">
        <v>1167</v>
      </c>
      <c r="Y1167">
        <v>1167</v>
      </c>
    </row>
    <row r="1168" spans="24:25" x14ac:dyDescent="0.25">
      <c r="X1168">
        <v>1168</v>
      </c>
      <c r="Y1168">
        <v>1168</v>
      </c>
    </row>
    <row r="1169" spans="24:25" x14ac:dyDescent="0.25">
      <c r="X1169">
        <v>1169</v>
      </c>
      <c r="Y1169">
        <v>1169</v>
      </c>
    </row>
    <row r="1170" spans="24:25" x14ac:dyDescent="0.25">
      <c r="X1170">
        <v>1170</v>
      </c>
      <c r="Y1170">
        <v>1170</v>
      </c>
    </row>
    <row r="1171" spans="24:25" x14ac:dyDescent="0.25">
      <c r="X1171">
        <v>1171</v>
      </c>
      <c r="Y1171">
        <v>1171</v>
      </c>
    </row>
    <row r="1172" spans="24:25" x14ac:dyDescent="0.25">
      <c r="X1172">
        <v>1172</v>
      </c>
      <c r="Y1172">
        <v>1172</v>
      </c>
    </row>
    <row r="1173" spans="24:25" x14ac:dyDescent="0.25">
      <c r="X1173">
        <v>1173</v>
      </c>
      <c r="Y1173">
        <v>1173</v>
      </c>
    </row>
    <row r="1174" spans="24:25" x14ac:dyDescent="0.25">
      <c r="X1174">
        <v>1174</v>
      </c>
      <c r="Y1174">
        <v>1174</v>
      </c>
    </row>
    <row r="1175" spans="24:25" x14ac:dyDescent="0.25">
      <c r="X1175">
        <v>1175</v>
      </c>
      <c r="Y1175">
        <v>1175</v>
      </c>
    </row>
    <row r="1176" spans="24:25" x14ac:dyDescent="0.25">
      <c r="X1176">
        <v>1176</v>
      </c>
      <c r="Y1176">
        <v>1176</v>
      </c>
    </row>
    <row r="1177" spans="24:25" x14ac:dyDescent="0.25">
      <c r="X1177">
        <v>1177</v>
      </c>
      <c r="Y1177">
        <v>1177</v>
      </c>
    </row>
    <row r="1178" spans="24:25" x14ac:dyDescent="0.25">
      <c r="X1178">
        <v>1178</v>
      </c>
      <c r="Y1178">
        <v>1178</v>
      </c>
    </row>
    <row r="1179" spans="24:25" x14ac:dyDescent="0.25">
      <c r="X1179">
        <v>1179</v>
      </c>
      <c r="Y1179">
        <v>1179</v>
      </c>
    </row>
    <row r="1180" spans="24:25" x14ac:dyDescent="0.25">
      <c r="X1180">
        <v>1180</v>
      </c>
      <c r="Y1180">
        <v>1180</v>
      </c>
    </row>
    <row r="1181" spans="24:25" x14ac:dyDescent="0.25">
      <c r="X1181">
        <v>1181</v>
      </c>
      <c r="Y1181">
        <v>1181</v>
      </c>
    </row>
    <row r="1182" spans="24:25" x14ac:dyDescent="0.25">
      <c r="X1182">
        <v>1182</v>
      </c>
      <c r="Y1182">
        <v>1182</v>
      </c>
    </row>
    <row r="1183" spans="24:25" x14ac:dyDescent="0.25">
      <c r="X1183">
        <v>1183</v>
      </c>
      <c r="Y1183">
        <v>1183</v>
      </c>
    </row>
    <row r="1184" spans="24:25" x14ac:dyDescent="0.25">
      <c r="X1184">
        <v>1184</v>
      </c>
      <c r="Y1184">
        <v>1184</v>
      </c>
    </row>
    <row r="1185" spans="24:25" x14ac:dyDescent="0.25">
      <c r="X1185">
        <v>1185</v>
      </c>
      <c r="Y1185">
        <v>1185</v>
      </c>
    </row>
    <row r="1186" spans="24:25" x14ac:dyDescent="0.25">
      <c r="X1186">
        <v>1186</v>
      </c>
      <c r="Y1186">
        <v>1186</v>
      </c>
    </row>
    <row r="1187" spans="24:25" x14ac:dyDescent="0.25">
      <c r="X1187">
        <v>1187</v>
      </c>
      <c r="Y1187">
        <v>1187</v>
      </c>
    </row>
    <row r="1188" spans="24:25" x14ac:dyDescent="0.25">
      <c r="X1188">
        <v>1188</v>
      </c>
      <c r="Y1188">
        <v>1188</v>
      </c>
    </row>
    <row r="1189" spans="24:25" x14ac:dyDescent="0.25">
      <c r="X1189">
        <v>1189</v>
      </c>
      <c r="Y1189">
        <v>1189</v>
      </c>
    </row>
    <row r="1190" spans="24:25" x14ac:dyDescent="0.25">
      <c r="X1190">
        <v>1190</v>
      </c>
      <c r="Y1190">
        <v>1190</v>
      </c>
    </row>
    <row r="1191" spans="24:25" x14ac:dyDescent="0.25">
      <c r="X1191">
        <v>1191</v>
      </c>
      <c r="Y1191">
        <v>1191</v>
      </c>
    </row>
    <row r="1192" spans="24:25" x14ac:dyDescent="0.25">
      <c r="X1192">
        <v>1192</v>
      </c>
      <c r="Y1192">
        <v>1192</v>
      </c>
    </row>
    <row r="1193" spans="24:25" x14ac:dyDescent="0.25">
      <c r="X1193">
        <v>1193</v>
      </c>
      <c r="Y1193">
        <v>1193</v>
      </c>
    </row>
    <row r="1194" spans="24:25" x14ac:dyDescent="0.25">
      <c r="X1194">
        <v>1194</v>
      </c>
      <c r="Y1194">
        <v>1194</v>
      </c>
    </row>
    <row r="1195" spans="24:25" x14ac:dyDescent="0.25">
      <c r="X1195">
        <v>1195</v>
      </c>
      <c r="Y1195">
        <v>1195</v>
      </c>
    </row>
    <row r="1196" spans="24:25" x14ac:dyDescent="0.25">
      <c r="X1196">
        <v>1196</v>
      </c>
      <c r="Y1196">
        <v>1196</v>
      </c>
    </row>
    <row r="1197" spans="24:25" x14ac:dyDescent="0.25">
      <c r="X1197">
        <v>1197</v>
      </c>
      <c r="Y1197">
        <v>1197</v>
      </c>
    </row>
    <row r="1198" spans="24:25" x14ac:dyDescent="0.25">
      <c r="X1198">
        <v>1198</v>
      </c>
      <c r="Y1198">
        <v>1198</v>
      </c>
    </row>
    <row r="1199" spans="24:25" x14ac:dyDescent="0.25">
      <c r="X1199">
        <v>1199</v>
      </c>
      <c r="Y1199">
        <v>1199</v>
      </c>
    </row>
    <row r="1200" spans="24:25" x14ac:dyDescent="0.25">
      <c r="X1200">
        <v>1200</v>
      </c>
      <c r="Y1200">
        <v>1200</v>
      </c>
    </row>
    <row r="1201" spans="24:25" x14ac:dyDescent="0.25">
      <c r="X1201">
        <v>1201</v>
      </c>
      <c r="Y1201">
        <v>1201</v>
      </c>
    </row>
    <row r="1202" spans="24:25" x14ac:dyDescent="0.25">
      <c r="X1202">
        <v>1202</v>
      </c>
      <c r="Y1202">
        <v>1202</v>
      </c>
    </row>
    <row r="1203" spans="24:25" x14ac:dyDescent="0.25">
      <c r="X1203">
        <v>1203</v>
      </c>
      <c r="Y1203">
        <v>1203</v>
      </c>
    </row>
    <row r="1204" spans="24:25" x14ac:dyDescent="0.25">
      <c r="X1204">
        <v>1204</v>
      </c>
      <c r="Y1204">
        <v>1204</v>
      </c>
    </row>
    <row r="1205" spans="24:25" x14ac:dyDescent="0.25">
      <c r="X1205">
        <v>1205</v>
      </c>
      <c r="Y1205">
        <v>1205</v>
      </c>
    </row>
    <row r="1206" spans="24:25" x14ac:dyDescent="0.25">
      <c r="X1206">
        <v>1206</v>
      </c>
      <c r="Y1206">
        <v>1206</v>
      </c>
    </row>
    <row r="1207" spans="24:25" x14ac:dyDescent="0.25">
      <c r="X1207">
        <v>1207</v>
      </c>
      <c r="Y1207">
        <v>1207</v>
      </c>
    </row>
    <row r="1208" spans="24:25" x14ac:dyDescent="0.25">
      <c r="X1208">
        <v>1208</v>
      </c>
      <c r="Y1208">
        <v>1208</v>
      </c>
    </row>
    <row r="1209" spans="24:25" x14ac:dyDescent="0.25">
      <c r="X1209">
        <v>1209</v>
      </c>
      <c r="Y1209">
        <v>1209</v>
      </c>
    </row>
    <row r="1210" spans="24:25" x14ac:dyDescent="0.25">
      <c r="X1210">
        <v>1210</v>
      </c>
      <c r="Y1210">
        <v>1210</v>
      </c>
    </row>
    <row r="1211" spans="24:25" x14ac:dyDescent="0.25">
      <c r="X1211">
        <v>1211</v>
      </c>
      <c r="Y1211">
        <v>1211</v>
      </c>
    </row>
    <row r="1212" spans="24:25" x14ac:dyDescent="0.25">
      <c r="X1212">
        <v>1212</v>
      </c>
      <c r="Y1212">
        <v>1212</v>
      </c>
    </row>
    <row r="1213" spans="24:25" x14ac:dyDescent="0.25">
      <c r="X1213">
        <v>1213</v>
      </c>
      <c r="Y1213">
        <v>1213</v>
      </c>
    </row>
    <row r="1214" spans="24:25" x14ac:dyDescent="0.25">
      <c r="X1214">
        <v>1214</v>
      </c>
      <c r="Y1214">
        <v>1214</v>
      </c>
    </row>
    <row r="1215" spans="24:25" x14ac:dyDescent="0.25">
      <c r="X1215">
        <v>1215</v>
      </c>
      <c r="Y1215">
        <v>1215</v>
      </c>
    </row>
    <row r="1216" spans="24:25" x14ac:dyDescent="0.25">
      <c r="X1216">
        <v>1216</v>
      </c>
      <c r="Y1216">
        <v>1216</v>
      </c>
    </row>
    <row r="1217" spans="24:25" x14ac:dyDescent="0.25">
      <c r="X1217">
        <v>1217</v>
      </c>
      <c r="Y1217">
        <v>1217</v>
      </c>
    </row>
    <row r="1218" spans="24:25" x14ac:dyDescent="0.25">
      <c r="X1218">
        <v>1218</v>
      </c>
      <c r="Y1218">
        <v>1218</v>
      </c>
    </row>
    <row r="1219" spans="24:25" x14ac:dyDescent="0.25">
      <c r="X1219">
        <v>1219</v>
      </c>
      <c r="Y1219">
        <v>1219</v>
      </c>
    </row>
    <row r="1220" spans="24:25" x14ac:dyDescent="0.25">
      <c r="X1220">
        <v>1220</v>
      </c>
      <c r="Y1220">
        <v>1220</v>
      </c>
    </row>
    <row r="1221" spans="24:25" x14ac:dyDescent="0.25">
      <c r="X1221">
        <v>1221</v>
      </c>
      <c r="Y1221">
        <v>1221</v>
      </c>
    </row>
    <row r="1222" spans="24:25" x14ac:dyDescent="0.25">
      <c r="X1222">
        <v>1222</v>
      </c>
      <c r="Y1222">
        <v>1222</v>
      </c>
    </row>
    <row r="1223" spans="24:25" x14ac:dyDescent="0.25">
      <c r="X1223">
        <v>1223</v>
      </c>
      <c r="Y1223">
        <v>1223</v>
      </c>
    </row>
    <row r="1224" spans="24:25" x14ac:dyDescent="0.25">
      <c r="X1224">
        <v>1224</v>
      </c>
      <c r="Y1224">
        <v>1224</v>
      </c>
    </row>
    <row r="1225" spans="24:25" x14ac:dyDescent="0.25">
      <c r="X1225">
        <v>1225</v>
      </c>
      <c r="Y1225">
        <v>1225</v>
      </c>
    </row>
    <row r="1226" spans="24:25" x14ac:dyDescent="0.25">
      <c r="X1226">
        <v>1226</v>
      </c>
      <c r="Y1226">
        <v>1226</v>
      </c>
    </row>
    <row r="1227" spans="24:25" x14ac:dyDescent="0.25">
      <c r="X1227">
        <v>1227</v>
      </c>
      <c r="Y1227">
        <v>1227</v>
      </c>
    </row>
    <row r="1228" spans="24:25" x14ac:dyDescent="0.25">
      <c r="X1228">
        <v>1228</v>
      </c>
      <c r="Y1228">
        <v>1228</v>
      </c>
    </row>
    <row r="1229" spans="24:25" x14ac:dyDescent="0.25">
      <c r="X1229">
        <v>1229</v>
      </c>
      <c r="Y1229">
        <v>1229</v>
      </c>
    </row>
    <row r="1230" spans="24:25" x14ac:dyDescent="0.25">
      <c r="X1230">
        <v>1230</v>
      </c>
      <c r="Y1230">
        <v>1230</v>
      </c>
    </row>
    <row r="1231" spans="24:25" x14ac:dyDescent="0.25">
      <c r="X1231">
        <v>1231</v>
      </c>
      <c r="Y1231">
        <v>1231</v>
      </c>
    </row>
    <row r="1232" spans="24:25" x14ac:dyDescent="0.25">
      <c r="X1232">
        <v>1232</v>
      </c>
      <c r="Y1232">
        <v>1232</v>
      </c>
    </row>
    <row r="1233" spans="24:25" x14ac:dyDescent="0.25">
      <c r="X1233">
        <v>1233</v>
      </c>
      <c r="Y1233">
        <v>1233</v>
      </c>
    </row>
    <row r="1234" spans="24:25" x14ac:dyDescent="0.25">
      <c r="X1234">
        <v>1234</v>
      </c>
      <c r="Y1234">
        <v>1234</v>
      </c>
    </row>
    <row r="1235" spans="24:25" x14ac:dyDescent="0.25">
      <c r="X1235">
        <v>1235</v>
      </c>
      <c r="Y1235">
        <v>1235</v>
      </c>
    </row>
    <row r="1236" spans="24:25" x14ac:dyDescent="0.25">
      <c r="X1236">
        <v>1236</v>
      </c>
      <c r="Y1236">
        <v>1236</v>
      </c>
    </row>
    <row r="1237" spans="24:25" x14ac:dyDescent="0.25">
      <c r="X1237">
        <v>1237</v>
      </c>
      <c r="Y1237">
        <v>1237</v>
      </c>
    </row>
    <row r="1238" spans="24:25" x14ac:dyDescent="0.25">
      <c r="X1238">
        <v>1238</v>
      </c>
      <c r="Y1238">
        <v>1238</v>
      </c>
    </row>
    <row r="1239" spans="24:25" x14ac:dyDescent="0.25">
      <c r="X1239">
        <v>1239</v>
      </c>
      <c r="Y1239">
        <v>1239</v>
      </c>
    </row>
    <row r="1240" spans="24:25" x14ac:dyDescent="0.25">
      <c r="X1240">
        <v>1240</v>
      </c>
      <c r="Y1240">
        <v>1240</v>
      </c>
    </row>
    <row r="1241" spans="24:25" x14ac:dyDescent="0.25">
      <c r="X1241">
        <v>1241</v>
      </c>
      <c r="Y1241">
        <v>1241</v>
      </c>
    </row>
    <row r="1242" spans="24:25" x14ac:dyDescent="0.25">
      <c r="X1242">
        <v>1242</v>
      </c>
      <c r="Y1242">
        <v>1242</v>
      </c>
    </row>
    <row r="1243" spans="24:25" x14ac:dyDescent="0.25">
      <c r="X1243">
        <v>1243</v>
      </c>
      <c r="Y1243">
        <v>1243</v>
      </c>
    </row>
    <row r="1244" spans="24:25" x14ac:dyDescent="0.25">
      <c r="X1244">
        <v>1244</v>
      </c>
      <c r="Y1244">
        <v>1244</v>
      </c>
    </row>
    <row r="1245" spans="24:25" x14ac:dyDescent="0.25">
      <c r="X1245">
        <v>1245</v>
      </c>
      <c r="Y1245">
        <v>1245</v>
      </c>
    </row>
    <row r="1246" spans="24:25" x14ac:dyDescent="0.25">
      <c r="X1246">
        <v>1246</v>
      </c>
      <c r="Y1246">
        <v>1246</v>
      </c>
    </row>
    <row r="1247" spans="24:25" x14ac:dyDescent="0.25">
      <c r="X1247">
        <v>1247</v>
      </c>
      <c r="Y1247">
        <v>1247</v>
      </c>
    </row>
    <row r="1248" spans="24:25" x14ac:dyDescent="0.25">
      <c r="X1248">
        <v>1248</v>
      </c>
      <c r="Y1248">
        <v>1248</v>
      </c>
    </row>
    <row r="1249" spans="24:25" x14ac:dyDescent="0.25">
      <c r="X1249">
        <v>1249</v>
      </c>
      <c r="Y1249">
        <v>1249</v>
      </c>
    </row>
    <row r="1250" spans="24:25" x14ac:dyDescent="0.25">
      <c r="X1250">
        <v>1250</v>
      </c>
      <c r="Y1250">
        <v>1250</v>
      </c>
    </row>
    <row r="1251" spans="24:25" x14ac:dyDescent="0.25">
      <c r="X1251">
        <v>1251</v>
      </c>
      <c r="Y1251">
        <v>1251</v>
      </c>
    </row>
    <row r="1252" spans="24:25" x14ac:dyDescent="0.25">
      <c r="X1252">
        <v>1252</v>
      </c>
      <c r="Y1252">
        <v>1252</v>
      </c>
    </row>
    <row r="1253" spans="24:25" x14ac:dyDescent="0.25">
      <c r="X1253">
        <v>1253</v>
      </c>
      <c r="Y1253">
        <v>1253</v>
      </c>
    </row>
    <row r="1254" spans="24:25" x14ac:dyDescent="0.25">
      <c r="X1254">
        <v>1254</v>
      </c>
      <c r="Y1254">
        <v>1254</v>
      </c>
    </row>
    <row r="1255" spans="24:25" x14ac:dyDescent="0.25">
      <c r="X1255">
        <v>1255</v>
      </c>
      <c r="Y1255">
        <v>1255</v>
      </c>
    </row>
    <row r="1256" spans="24:25" x14ac:dyDescent="0.25">
      <c r="X1256">
        <v>1256</v>
      </c>
      <c r="Y1256">
        <v>1256</v>
      </c>
    </row>
    <row r="1257" spans="24:25" x14ac:dyDescent="0.25">
      <c r="X1257">
        <v>1257</v>
      </c>
      <c r="Y1257">
        <v>1257</v>
      </c>
    </row>
    <row r="1258" spans="24:25" x14ac:dyDescent="0.25">
      <c r="X1258">
        <v>1258</v>
      </c>
      <c r="Y1258">
        <v>1258</v>
      </c>
    </row>
    <row r="1259" spans="24:25" x14ac:dyDescent="0.25">
      <c r="X1259">
        <v>1259</v>
      </c>
      <c r="Y1259">
        <v>1259</v>
      </c>
    </row>
    <row r="1260" spans="24:25" x14ac:dyDescent="0.25">
      <c r="X1260">
        <v>1260</v>
      </c>
      <c r="Y1260">
        <v>1260</v>
      </c>
    </row>
    <row r="1261" spans="24:25" x14ac:dyDescent="0.25">
      <c r="X1261">
        <v>1261</v>
      </c>
      <c r="Y1261">
        <v>1261</v>
      </c>
    </row>
    <row r="1262" spans="24:25" x14ac:dyDescent="0.25">
      <c r="X1262">
        <v>1262</v>
      </c>
      <c r="Y1262">
        <v>1262</v>
      </c>
    </row>
    <row r="1263" spans="24:25" x14ac:dyDescent="0.25">
      <c r="X1263">
        <v>1263</v>
      </c>
      <c r="Y1263">
        <v>1263</v>
      </c>
    </row>
    <row r="1264" spans="24:25" x14ac:dyDescent="0.25">
      <c r="X1264">
        <v>1264</v>
      </c>
      <c r="Y1264">
        <v>1264</v>
      </c>
    </row>
    <row r="1265" spans="24:25" x14ac:dyDescent="0.25">
      <c r="X1265">
        <v>1265</v>
      </c>
      <c r="Y1265">
        <v>1265</v>
      </c>
    </row>
    <row r="1266" spans="24:25" x14ac:dyDescent="0.25">
      <c r="X1266">
        <v>1266</v>
      </c>
      <c r="Y1266">
        <v>1266</v>
      </c>
    </row>
    <row r="1267" spans="24:25" x14ac:dyDescent="0.25">
      <c r="X1267">
        <v>1267</v>
      </c>
      <c r="Y1267">
        <v>1267</v>
      </c>
    </row>
    <row r="1268" spans="24:25" x14ac:dyDescent="0.25">
      <c r="X1268">
        <v>1268</v>
      </c>
      <c r="Y1268">
        <v>1268</v>
      </c>
    </row>
    <row r="1269" spans="24:25" x14ac:dyDescent="0.25">
      <c r="X1269">
        <v>1269</v>
      </c>
      <c r="Y1269">
        <v>1269</v>
      </c>
    </row>
    <row r="1270" spans="24:25" x14ac:dyDescent="0.25">
      <c r="X1270">
        <v>1270</v>
      </c>
      <c r="Y1270">
        <v>1270</v>
      </c>
    </row>
    <row r="1271" spans="24:25" x14ac:dyDescent="0.25">
      <c r="X1271">
        <v>1271</v>
      </c>
      <c r="Y1271">
        <v>1271</v>
      </c>
    </row>
    <row r="1272" spans="24:25" x14ac:dyDescent="0.25">
      <c r="X1272">
        <v>1272</v>
      </c>
      <c r="Y1272">
        <v>1272</v>
      </c>
    </row>
    <row r="1273" spans="24:25" x14ac:dyDescent="0.25">
      <c r="X1273">
        <v>1273</v>
      </c>
      <c r="Y1273">
        <v>1273</v>
      </c>
    </row>
    <row r="1274" spans="24:25" x14ac:dyDescent="0.25">
      <c r="X1274">
        <v>1274</v>
      </c>
      <c r="Y1274">
        <v>1274</v>
      </c>
    </row>
    <row r="1275" spans="24:25" x14ac:dyDescent="0.25">
      <c r="X1275">
        <v>1275</v>
      </c>
      <c r="Y1275">
        <v>1275</v>
      </c>
    </row>
    <row r="1276" spans="24:25" x14ac:dyDescent="0.25">
      <c r="X1276">
        <v>1276</v>
      </c>
      <c r="Y1276">
        <v>1276</v>
      </c>
    </row>
    <row r="1277" spans="24:25" x14ac:dyDescent="0.25">
      <c r="X1277">
        <v>1277</v>
      </c>
      <c r="Y1277">
        <v>1277</v>
      </c>
    </row>
    <row r="1278" spans="24:25" x14ac:dyDescent="0.25">
      <c r="X1278">
        <v>1278</v>
      </c>
      <c r="Y1278">
        <v>1278</v>
      </c>
    </row>
    <row r="1279" spans="24:25" x14ac:dyDescent="0.25">
      <c r="X1279">
        <v>1279</v>
      </c>
      <c r="Y1279">
        <v>1279</v>
      </c>
    </row>
    <row r="1280" spans="24:25" x14ac:dyDescent="0.25">
      <c r="X1280">
        <v>1280</v>
      </c>
      <c r="Y1280">
        <v>1280</v>
      </c>
    </row>
    <row r="1281" spans="24:25" x14ac:dyDescent="0.25">
      <c r="X1281">
        <v>1281</v>
      </c>
      <c r="Y1281">
        <v>1281</v>
      </c>
    </row>
    <row r="1282" spans="24:25" x14ac:dyDescent="0.25">
      <c r="X1282">
        <v>1282</v>
      </c>
      <c r="Y1282">
        <v>1282</v>
      </c>
    </row>
    <row r="1283" spans="24:25" x14ac:dyDescent="0.25">
      <c r="X1283">
        <v>1283</v>
      </c>
      <c r="Y1283">
        <v>1283</v>
      </c>
    </row>
    <row r="1284" spans="24:25" x14ac:dyDescent="0.25">
      <c r="X1284">
        <v>1284</v>
      </c>
      <c r="Y1284">
        <v>1284</v>
      </c>
    </row>
    <row r="1285" spans="24:25" x14ac:dyDescent="0.25">
      <c r="X1285">
        <v>1285</v>
      </c>
      <c r="Y1285">
        <v>1285</v>
      </c>
    </row>
    <row r="1286" spans="24:25" x14ac:dyDescent="0.25">
      <c r="X1286">
        <v>1286</v>
      </c>
      <c r="Y1286">
        <v>1286</v>
      </c>
    </row>
    <row r="1287" spans="24:25" x14ac:dyDescent="0.25">
      <c r="X1287">
        <v>1287</v>
      </c>
      <c r="Y1287">
        <v>1287</v>
      </c>
    </row>
    <row r="1288" spans="24:25" x14ac:dyDescent="0.25">
      <c r="X1288">
        <v>1288</v>
      </c>
      <c r="Y1288">
        <v>1288</v>
      </c>
    </row>
    <row r="1289" spans="24:25" x14ac:dyDescent="0.25">
      <c r="X1289">
        <v>1289</v>
      </c>
      <c r="Y1289">
        <v>1289</v>
      </c>
    </row>
    <row r="1290" spans="24:25" x14ac:dyDescent="0.25">
      <c r="X1290">
        <v>1290</v>
      </c>
      <c r="Y1290">
        <v>1290</v>
      </c>
    </row>
    <row r="1291" spans="24:25" x14ac:dyDescent="0.25">
      <c r="X1291">
        <v>1291</v>
      </c>
      <c r="Y1291">
        <v>1291</v>
      </c>
    </row>
    <row r="1292" spans="24:25" x14ac:dyDescent="0.25">
      <c r="X1292">
        <v>1292</v>
      </c>
      <c r="Y1292">
        <v>1292</v>
      </c>
    </row>
    <row r="1293" spans="24:25" x14ac:dyDescent="0.25">
      <c r="X1293">
        <v>1293</v>
      </c>
      <c r="Y1293">
        <v>1293</v>
      </c>
    </row>
    <row r="1294" spans="24:25" x14ac:dyDescent="0.25">
      <c r="X1294">
        <v>1294</v>
      </c>
      <c r="Y1294">
        <v>1294</v>
      </c>
    </row>
    <row r="1295" spans="24:25" x14ac:dyDescent="0.25">
      <c r="X1295">
        <v>1295</v>
      </c>
      <c r="Y1295">
        <v>1295</v>
      </c>
    </row>
    <row r="1296" spans="24:25" x14ac:dyDescent="0.25">
      <c r="X1296">
        <v>1296</v>
      </c>
      <c r="Y1296">
        <v>1296</v>
      </c>
    </row>
    <row r="1297" spans="24:25" x14ac:dyDescent="0.25">
      <c r="X1297">
        <v>1297</v>
      </c>
      <c r="Y1297">
        <v>1297</v>
      </c>
    </row>
    <row r="1298" spans="24:25" x14ac:dyDescent="0.25">
      <c r="X1298">
        <v>1298</v>
      </c>
      <c r="Y1298">
        <v>1298</v>
      </c>
    </row>
    <row r="1299" spans="24:25" x14ac:dyDescent="0.25">
      <c r="X1299">
        <v>1299</v>
      </c>
      <c r="Y1299">
        <v>1299</v>
      </c>
    </row>
    <row r="1300" spans="24:25" x14ac:dyDescent="0.25">
      <c r="X1300">
        <v>1300</v>
      </c>
      <c r="Y1300">
        <v>1300</v>
      </c>
    </row>
    <row r="1301" spans="24:25" x14ac:dyDescent="0.25">
      <c r="X1301">
        <v>1301</v>
      </c>
      <c r="Y1301">
        <v>1301</v>
      </c>
    </row>
    <row r="1302" spans="24:25" x14ac:dyDescent="0.25">
      <c r="X1302">
        <v>1302</v>
      </c>
      <c r="Y1302">
        <v>1302</v>
      </c>
    </row>
    <row r="1303" spans="24:25" x14ac:dyDescent="0.25">
      <c r="X1303">
        <v>1303</v>
      </c>
      <c r="Y1303">
        <v>1303</v>
      </c>
    </row>
    <row r="1304" spans="24:25" x14ac:dyDescent="0.25">
      <c r="X1304">
        <v>1304</v>
      </c>
      <c r="Y1304">
        <v>1304</v>
      </c>
    </row>
    <row r="1305" spans="24:25" x14ac:dyDescent="0.25">
      <c r="X1305">
        <v>1305</v>
      </c>
      <c r="Y1305">
        <v>1305</v>
      </c>
    </row>
    <row r="1306" spans="24:25" x14ac:dyDescent="0.25">
      <c r="X1306">
        <v>1306</v>
      </c>
      <c r="Y1306">
        <v>1306</v>
      </c>
    </row>
    <row r="1307" spans="24:25" x14ac:dyDescent="0.25">
      <c r="X1307">
        <v>1307</v>
      </c>
      <c r="Y1307">
        <v>1307</v>
      </c>
    </row>
    <row r="1308" spans="24:25" x14ac:dyDescent="0.25">
      <c r="X1308">
        <v>1308</v>
      </c>
      <c r="Y1308">
        <v>1308</v>
      </c>
    </row>
    <row r="1309" spans="24:25" x14ac:dyDescent="0.25">
      <c r="X1309">
        <v>1309</v>
      </c>
      <c r="Y1309">
        <v>1309</v>
      </c>
    </row>
    <row r="1310" spans="24:25" x14ac:dyDescent="0.25">
      <c r="X1310">
        <v>1310</v>
      </c>
      <c r="Y1310">
        <v>1310</v>
      </c>
    </row>
    <row r="1311" spans="24:25" x14ac:dyDescent="0.25">
      <c r="X1311">
        <v>1311</v>
      </c>
      <c r="Y1311">
        <v>1311</v>
      </c>
    </row>
    <row r="1312" spans="24:25" x14ac:dyDescent="0.25">
      <c r="X1312">
        <v>1312</v>
      </c>
      <c r="Y1312">
        <v>1312</v>
      </c>
    </row>
    <row r="1313" spans="24:25" x14ac:dyDescent="0.25">
      <c r="X1313">
        <v>1313</v>
      </c>
      <c r="Y1313">
        <v>1313</v>
      </c>
    </row>
    <row r="1314" spans="24:25" x14ac:dyDescent="0.25">
      <c r="X1314">
        <v>1314</v>
      </c>
      <c r="Y1314">
        <v>1314</v>
      </c>
    </row>
    <row r="1315" spans="24:25" x14ac:dyDescent="0.25">
      <c r="X1315">
        <v>1315</v>
      </c>
      <c r="Y1315">
        <v>1315</v>
      </c>
    </row>
    <row r="1316" spans="24:25" x14ac:dyDescent="0.25">
      <c r="X1316">
        <v>1316</v>
      </c>
      <c r="Y1316">
        <v>1316</v>
      </c>
    </row>
    <row r="1317" spans="24:25" x14ac:dyDescent="0.25">
      <c r="X1317">
        <v>1317</v>
      </c>
      <c r="Y1317">
        <v>1317</v>
      </c>
    </row>
    <row r="1318" spans="24:25" x14ac:dyDescent="0.25">
      <c r="X1318">
        <v>1318</v>
      </c>
      <c r="Y1318">
        <v>1318</v>
      </c>
    </row>
    <row r="1319" spans="24:25" x14ac:dyDescent="0.25">
      <c r="X1319">
        <v>1319</v>
      </c>
      <c r="Y1319">
        <v>1319</v>
      </c>
    </row>
    <row r="1320" spans="24:25" x14ac:dyDescent="0.25">
      <c r="X1320">
        <v>1320</v>
      </c>
      <c r="Y1320">
        <v>1320</v>
      </c>
    </row>
    <row r="1321" spans="24:25" x14ac:dyDescent="0.25">
      <c r="X1321">
        <v>1321</v>
      </c>
      <c r="Y1321">
        <v>1321</v>
      </c>
    </row>
    <row r="1322" spans="24:25" x14ac:dyDescent="0.25">
      <c r="X1322">
        <v>1322</v>
      </c>
      <c r="Y1322">
        <v>1322</v>
      </c>
    </row>
    <row r="1323" spans="24:25" x14ac:dyDescent="0.25">
      <c r="X1323">
        <v>1323</v>
      </c>
      <c r="Y1323">
        <v>1323</v>
      </c>
    </row>
    <row r="1324" spans="24:25" x14ac:dyDescent="0.25">
      <c r="X1324">
        <v>1324</v>
      </c>
      <c r="Y1324">
        <v>1324</v>
      </c>
    </row>
    <row r="1325" spans="24:25" x14ac:dyDescent="0.25">
      <c r="X1325">
        <v>1325</v>
      </c>
      <c r="Y1325">
        <v>1325</v>
      </c>
    </row>
    <row r="1326" spans="24:25" x14ac:dyDescent="0.25">
      <c r="X1326">
        <v>1326</v>
      </c>
      <c r="Y1326">
        <v>1326</v>
      </c>
    </row>
    <row r="1327" spans="24:25" x14ac:dyDescent="0.25">
      <c r="X1327">
        <v>1327</v>
      </c>
      <c r="Y1327">
        <v>1327</v>
      </c>
    </row>
    <row r="1328" spans="24:25" x14ac:dyDescent="0.25">
      <c r="X1328">
        <v>1328</v>
      </c>
      <c r="Y1328">
        <v>1328</v>
      </c>
    </row>
    <row r="1329" spans="24:25" x14ac:dyDescent="0.25">
      <c r="X1329">
        <v>1329</v>
      </c>
      <c r="Y1329">
        <v>1329</v>
      </c>
    </row>
    <row r="1330" spans="24:25" x14ac:dyDescent="0.25">
      <c r="X1330">
        <v>1330</v>
      </c>
      <c r="Y1330">
        <v>1330</v>
      </c>
    </row>
    <row r="1331" spans="24:25" x14ac:dyDescent="0.25">
      <c r="X1331">
        <v>1331</v>
      </c>
      <c r="Y1331">
        <v>1331</v>
      </c>
    </row>
    <row r="1332" spans="24:25" x14ac:dyDescent="0.25">
      <c r="X1332">
        <v>1332</v>
      </c>
      <c r="Y1332">
        <v>1332</v>
      </c>
    </row>
    <row r="1333" spans="24:25" x14ac:dyDescent="0.25">
      <c r="X1333">
        <v>1333</v>
      </c>
      <c r="Y1333">
        <v>1333</v>
      </c>
    </row>
    <row r="1334" spans="24:25" x14ac:dyDescent="0.25">
      <c r="X1334">
        <v>1334</v>
      </c>
      <c r="Y1334">
        <v>1334</v>
      </c>
    </row>
    <row r="1335" spans="24:25" x14ac:dyDescent="0.25">
      <c r="X1335">
        <v>1335</v>
      </c>
      <c r="Y1335">
        <v>1335</v>
      </c>
    </row>
    <row r="1336" spans="24:25" x14ac:dyDescent="0.25">
      <c r="X1336">
        <v>1336</v>
      </c>
      <c r="Y1336">
        <v>1336</v>
      </c>
    </row>
    <row r="1337" spans="24:25" x14ac:dyDescent="0.25">
      <c r="X1337">
        <v>1337</v>
      </c>
      <c r="Y1337">
        <v>1337</v>
      </c>
    </row>
    <row r="1338" spans="24:25" x14ac:dyDescent="0.25">
      <c r="X1338">
        <v>1338</v>
      </c>
      <c r="Y1338">
        <v>1338</v>
      </c>
    </row>
    <row r="1339" spans="24:25" x14ac:dyDescent="0.25">
      <c r="X1339">
        <v>1339</v>
      </c>
      <c r="Y1339">
        <v>1339</v>
      </c>
    </row>
    <row r="1340" spans="24:25" x14ac:dyDescent="0.25">
      <c r="X1340">
        <v>1340</v>
      </c>
      <c r="Y1340">
        <v>1340</v>
      </c>
    </row>
    <row r="1341" spans="24:25" x14ac:dyDescent="0.25">
      <c r="X1341">
        <v>1341</v>
      </c>
      <c r="Y1341">
        <v>1341</v>
      </c>
    </row>
    <row r="1342" spans="24:25" x14ac:dyDescent="0.25">
      <c r="X1342">
        <v>1342</v>
      </c>
      <c r="Y1342">
        <v>1342</v>
      </c>
    </row>
    <row r="1343" spans="24:25" x14ac:dyDescent="0.25">
      <c r="X1343">
        <v>1343</v>
      </c>
      <c r="Y1343">
        <v>1343</v>
      </c>
    </row>
    <row r="1344" spans="24:25" x14ac:dyDescent="0.25">
      <c r="X1344">
        <v>1344</v>
      </c>
      <c r="Y1344">
        <v>1344</v>
      </c>
    </row>
    <row r="1345" spans="24:25" x14ac:dyDescent="0.25">
      <c r="X1345">
        <v>1345</v>
      </c>
      <c r="Y1345">
        <v>1345</v>
      </c>
    </row>
    <row r="1346" spans="24:25" x14ac:dyDescent="0.25">
      <c r="X1346">
        <v>1346</v>
      </c>
      <c r="Y1346">
        <v>1346</v>
      </c>
    </row>
    <row r="1347" spans="24:25" x14ac:dyDescent="0.25">
      <c r="X1347">
        <v>1347</v>
      </c>
      <c r="Y1347">
        <v>1347</v>
      </c>
    </row>
    <row r="1348" spans="24:25" x14ac:dyDescent="0.25">
      <c r="X1348">
        <v>1348</v>
      </c>
      <c r="Y1348">
        <v>1348</v>
      </c>
    </row>
    <row r="1349" spans="24:25" x14ac:dyDescent="0.25">
      <c r="X1349">
        <v>1349</v>
      </c>
      <c r="Y1349">
        <v>1349</v>
      </c>
    </row>
    <row r="1350" spans="24:25" x14ac:dyDescent="0.25">
      <c r="X1350">
        <v>1350</v>
      </c>
      <c r="Y1350">
        <v>1350</v>
      </c>
    </row>
    <row r="1351" spans="24:25" x14ac:dyDescent="0.25">
      <c r="X1351">
        <v>1351</v>
      </c>
      <c r="Y1351">
        <v>1351</v>
      </c>
    </row>
    <row r="1352" spans="24:25" x14ac:dyDescent="0.25">
      <c r="X1352">
        <v>1352</v>
      </c>
      <c r="Y1352">
        <v>1352</v>
      </c>
    </row>
    <row r="1353" spans="24:25" x14ac:dyDescent="0.25">
      <c r="X1353">
        <v>1353</v>
      </c>
      <c r="Y1353">
        <v>1353</v>
      </c>
    </row>
    <row r="1354" spans="24:25" x14ac:dyDescent="0.25">
      <c r="X1354">
        <v>1354</v>
      </c>
      <c r="Y1354">
        <v>1354</v>
      </c>
    </row>
    <row r="1355" spans="24:25" x14ac:dyDescent="0.25">
      <c r="X1355">
        <v>1355</v>
      </c>
      <c r="Y1355">
        <v>1355</v>
      </c>
    </row>
    <row r="1356" spans="24:25" x14ac:dyDescent="0.25">
      <c r="X1356">
        <v>1356</v>
      </c>
      <c r="Y1356">
        <v>1356</v>
      </c>
    </row>
    <row r="1357" spans="24:25" x14ac:dyDescent="0.25">
      <c r="X1357">
        <v>1357</v>
      </c>
      <c r="Y1357">
        <v>1357</v>
      </c>
    </row>
    <row r="1358" spans="24:25" x14ac:dyDescent="0.25">
      <c r="X1358">
        <v>1358</v>
      </c>
      <c r="Y1358">
        <v>1358</v>
      </c>
    </row>
    <row r="1359" spans="24:25" x14ac:dyDescent="0.25">
      <c r="X1359">
        <v>1359</v>
      </c>
      <c r="Y1359">
        <v>1359</v>
      </c>
    </row>
    <row r="1360" spans="24:25" x14ac:dyDescent="0.25">
      <c r="X1360">
        <v>1360</v>
      </c>
      <c r="Y1360">
        <v>1360</v>
      </c>
    </row>
    <row r="1361" spans="24:25" x14ac:dyDescent="0.25">
      <c r="X1361">
        <v>1361</v>
      </c>
      <c r="Y1361">
        <v>1361</v>
      </c>
    </row>
    <row r="1362" spans="24:25" x14ac:dyDescent="0.25">
      <c r="X1362">
        <v>1362</v>
      </c>
      <c r="Y1362">
        <v>1362</v>
      </c>
    </row>
    <row r="1363" spans="24:25" x14ac:dyDescent="0.25">
      <c r="X1363">
        <v>1363</v>
      </c>
      <c r="Y1363">
        <v>1363</v>
      </c>
    </row>
    <row r="1364" spans="24:25" x14ac:dyDescent="0.25">
      <c r="X1364">
        <v>1364</v>
      </c>
      <c r="Y1364">
        <v>1364</v>
      </c>
    </row>
    <row r="1365" spans="24:25" x14ac:dyDescent="0.25">
      <c r="X1365">
        <v>1365</v>
      </c>
      <c r="Y1365">
        <v>1365</v>
      </c>
    </row>
    <row r="1366" spans="24:25" x14ac:dyDescent="0.25">
      <c r="X1366">
        <v>1366</v>
      </c>
      <c r="Y1366">
        <v>1366</v>
      </c>
    </row>
    <row r="1367" spans="24:25" x14ac:dyDescent="0.25">
      <c r="X1367">
        <v>1367</v>
      </c>
      <c r="Y1367">
        <v>1367</v>
      </c>
    </row>
    <row r="1368" spans="24:25" x14ac:dyDescent="0.25">
      <c r="X1368">
        <v>1368</v>
      </c>
      <c r="Y1368">
        <v>1368</v>
      </c>
    </row>
    <row r="1369" spans="24:25" x14ac:dyDescent="0.25">
      <c r="X1369">
        <v>1369</v>
      </c>
      <c r="Y1369">
        <v>1369</v>
      </c>
    </row>
    <row r="1370" spans="24:25" x14ac:dyDescent="0.25">
      <c r="X1370">
        <v>1370</v>
      </c>
      <c r="Y1370">
        <v>1370</v>
      </c>
    </row>
    <row r="1371" spans="24:25" x14ac:dyDescent="0.25">
      <c r="X1371">
        <v>1371</v>
      </c>
      <c r="Y1371">
        <v>1371</v>
      </c>
    </row>
    <row r="1372" spans="24:25" x14ac:dyDescent="0.25">
      <c r="X1372">
        <v>1372</v>
      </c>
      <c r="Y1372">
        <v>1372</v>
      </c>
    </row>
    <row r="1373" spans="24:25" x14ac:dyDescent="0.25">
      <c r="X1373">
        <v>1373</v>
      </c>
      <c r="Y1373">
        <v>1373</v>
      </c>
    </row>
    <row r="1374" spans="24:25" x14ac:dyDescent="0.25">
      <c r="X1374">
        <v>1374</v>
      </c>
      <c r="Y1374">
        <v>1374</v>
      </c>
    </row>
    <row r="1375" spans="24:25" x14ac:dyDescent="0.25">
      <c r="X1375">
        <v>1375</v>
      </c>
      <c r="Y1375">
        <v>1375</v>
      </c>
    </row>
    <row r="1376" spans="24:25" x14ac:dyDescent="0.25">
      <c r="X1376">
        <v>1376</v>
      </c>
      <c r="Y1376">
        <v>1376</v>
      </c>
    </row>
    <row r="1377" spans="24:25" x14ac:dyDescent="0.25">
      <c r="X1377">
        <v>1377</v>
      </c>
      <c r="Y1377">
        <v>1377</v>
      </c>
    </row>
    <row r="1378" spans="24:25" x14ac:dyDescent="0.25">
      <c r="X1378">
        <v>1378</v>
      </c>
      <c r="Y1378">
        <v>1378</v>
      </c>
    </row>
    <row r="1379" spans="24:25" x14ac:dyDescent="0.25">
      <c r="X1379">
        <v>1379</v>
      </c>
      <c r="Y1379">
        <v>1379</v>
      </c>
    </row>
    <row r="1380" spans="24:25" x14ac:dyDescent="0.25">
      <c r="X1380">
        <v>1380</v>
      </c>
      <c r="Y1380">
        <v>1380</v>
      </c>
    </row>
    <row r="1381" spans="24:25" x14ac:dyDescent="0.25">
      <c r="X1381">
        <v>1381</v>
      </c>
      <c r="Y1381">
        <v>1381</v>
      </c>
    </row>
    <row r="1382" spans="24:25" x14ac:dyDescent="0.25">
      <c r="X1382">
        <v>1382</v>
      </c>
      <c r="Y1382">
        <v>1382</v>
      </c>
    </row>
    <row r="1383" spans="24:25" x14ac:dyDescent="0.25">
      <c r="X1383">
        <v>1383</v>
      </c>
      <c r="Y1383">
        <v>1383</v>
      </c>
    </row>
    <row r="1384" spans="24:25" x14ac:dyDescent="0.25">
      <c r="X1384">
        <v>1384</v>
      </c>
      <c r="Y1384">
        <v>1384</v>
      </c>
    </row>
    <row r="1385" spans="24:25" x14ac:dyDescent="0.25">
      <c r="X1385">
        <v>1385</v>
      </c>
      <c r="Y1385">
        <v>1385</v>
      </c>
    </row>
    <row r="1386" spans="24:25" x14ac:dyDescent="0.25">
      <c r="X1386">
        <v>1386</v>
      </c>
      <c r="Y1386">
        <v>1386</v>
      </c>
    </row>
    <row r="1387" spans="24:25" x14ac:dyDescent="0.25">
      <c r="X1387">
        <v>1387</v>
      </c>
      <c r="Y1387">
        <v>1387</v>
      </c>
    </row>
    <row r="1388" spans="24:25" x14ac:dyDescent="0.25">
      <c r="X1388">
        <v>1388</v>
      </c>
      <c r="Y1388">
        <v>1388</v>
      </c>
    </row>
    <row r="1389" spans="24:25" x14ac:dyDescent="0.25">
      <c r="X1389">
        <v>1389</v>
      </c>
      <c r="Y1389">
        <v>1389</v>
      </c>
    </row>
    <row r="1390" spans="24:25" x14ac:dyDescent="0.25">
      <c r="X1390">
        <v>1390</v>
      </c>
      <c r="Y1390">
        <v>1390</v>
      </c>
    </row>
    <row r="1391" spans="24:25" x14ac:dyDescent="0.25">
      <c r="X1391">
        <v>1391</v>
      </c>
      <c r="Y1391">
        <v>1391</v>
      </c>
    </row>
    <row r="1392" spans="24:25" x14ac:dyDescent="0.25">
      <c r="X1392">
        <v>1392</v>
      </c>
      <c r="Y1392">
        <v>1392</v>
      </c>
    </row>
    <row r="1393" spans="24:25" x14ac:dyDescent="0.25">
      <c r="X1393">
        <v>1393</v>
      </c>
      <c r="Y1393">
        <v>1393</v>
      </c>
    </row>
    <row r="1394" spans="24:25" x14ac:dyDescent="0.25">
      <c r="X1394">
        <v>1394</v>
      </c>
      <c r="Y1394">
        <v>1394</v>
      </c>
    </row>
    <row r="1395" spans="24:25" x14ac:dyDescent="0.25">
      <c r="X1395">
        <v>1395</v>
      </c>
      <c r="Y1395">
        <v>1395</v>
      </c>
    </row>
    <row r="1396" spans="24:25" x14ac:dyDescent="0.25">
      <c r="X1396">
        <v>1396</v>
      </c>
      <c r="Y1396">
        <v>1396</v>
      </c>
    </row>
    <row r="1397" spans="24:25" x14ac:dyDescent="0.25">
      <c r="X1397">
        <v>1397</v>
      </c>
      <c r="Y1397">
        <v>1397</v>
      </c>
    </row>
    <row r="1398" spans="24:25" x14ac:dyDescent="0.25">
      <c r="X1398">
        <v>1398</v>
      </c>
      <c r="Y1398">
        <v>1398</v>
      </c>
    </row>
    <row r="1399" spans="24:25" x14ac:dyDescent="0.25">
      <c r="X1399">
        <v>1399</v>
      </c>
      <c r="Y1399">
        <v>1399</v>
      </c>
    </row>
    <row r="1400" spans="24:25" x14ac:dyDescent="0.25">
      <c r="X1400">
        <v>1400</v>
      </c>
      <c r="Y1400">
        <v>1400</v>
      </c>
    </row>
    <row r="1401" spans="24:25" x14ac:dyDescent="0.25">
      <c r="X1401">
        <v>1401</v>
      </c>
      <c r="Y1401">
        <v>1401</v>
      </c>
    </row>
    <row r="1402" spans="24:25" x14ac:dyDescent="0.25">
      <c r="X1402">
        <v>1402</v>
      </c>
      <c r="Y1402">
        <v>1402</v>
      </c>
    </row>
    <row r="1403" spans="24:25" x14ac:dyDescent="0.25">
      <c r="X1403">
        <v>1403</v>
      </c>
      <c r="Y1403">
        <v>1403</v>
      </c>
    </row>
    <row r="1404" spans="24:25" x14ac:dyDescent="0.25">
      <c r="X1404">
        <v>1404</v>
      </c>
      <c r="Y1404">
        <v>1404</v>
      </c>
    </row>
    <row r="1405" spans="24:25" x14ac:dyDescent="0.25">
      <c r="X1405">
        <v>1405</v>
      </c>
      <c r="Y1405">
        <v>1405</v>
      </c>
    </row>
    <row r="1406" spans="24:25" x14ac:dyDescent="0.25">
      <c r="X1406">
        <v>1406</v>
      </c>
      <c r="Y1406">
        <v>1406</v>
      </c>
    </row>
    <row r="1407" spans="24:25" x14ac:dyDescent="0.25">
      <c r="X1407">
        <v>1407</v>
      </c>
      <c r="Y1407">
        <v>1407</v>
      </c>
    </row>
    <row r="1408" spans="24:25" x14ac:dyDescent="0.25">
      <c r="X1408">
        <v>1408</v>
      </c>
      <c r="Y1408">
        <v>1408</v>
      </c>
    </row>
    <row r="1409" spans="24:25" x14ac:dyDescent="0.25">
      <c r="X1409">
        <v>1409</v>
      </c>
      <c r="Y1409">
        <v>1409</v>
      </c>
    </row>
    <row r="1410" spans="24:25" x14ac:dyDescent="0.25">
      <c r="X1410">
        <v>1410</v>
      </c>
      <c r="Y1410">
        <v>1410</v>
      </c>
    </row>
    <row r="1411" spans="24:25" x14ac:dyDescent="0.25">
      <c r="X1411">
        <v>1411</v>
      </c>
      <c r="Y1411">
        <v>1411</v>
      </c>
    </row>
    <row r="1412" spans="24:25" x14ac:dyDescent="0.25">
      <c r="X1412">
        <v>1412</v>
      </c>
      <c r="Y1412">
        <v>1412</v>
      </c>
    </row>
    <row r="1413" spans="24:25" x14ac:dyDescent="0.25">
      <c r="X1413">
        <v>1413</v>
      </c>
      <c r="Y1413">
        <v>1413</v>
      </c>
    </row>
    <row r="1414" spans="24:25" x14ac:dyDescent="0.25">
      <c r="X1414">
        <v>1414</v>
      </c>
      <c r="Y1414">
        <v>1414</v>
      </c>
    </row>
    <row r="1415" spans="24:25" x14ac:dyDescent="0.25">
      <c r="X1415">
        <v>1415</v>
      </c>
      <c r="Y1415">
        <v>1415</v>
      </c>
    </row>
    <row r="1416" spans="24:25" x14ac:dyDescent="0.25">
      <c r="X1416">
        <v>1416</v>
      </c>
      <c r="Y1416">
        <v>1416</v>
      </c>
    </row>
    <row r="1417" spans="24:25" x14ac:dyDescent="0.25">
      <c r="X1417">
        <v>1417</v>
      </c>
      <c r="Y1417">
        <v>1417</v>
      </c>
    </row>
    <row r="1418" spans="24:25" x14ac:dyDescent="0.25">
      <c r="X1418">
        <v>1418</v>
      </c>
      <c r="Y1418">
        <v>1418</v>
      </c>
    </row>
    <row r="1419" spans="24:25" x14ac:dyDescent="0.25">
      <c r="X1419">
        <v>1419</v>
      </c>
      <c r="Y1419">
        <v>1419</v>
      </c>
    </row>
    <row r="1420" spans="24:25" x14ac:dyDescent="0.25">
      <c r="X1420">
        <v>1420</v>
      </c>
      <c r="Y1420">
        <v>1420</v>
      </c>
    </row>
    <row r="1421" spans="24:25" x14ac:dyDescent="0.25">
      <c r="X1421">
        <v>1421</v>
      </c>
      <c r="Y1421">
        <v>1421</v>
      </c>
    </row>
    <row r="1422" spans="24:25" x14ac:dyDescent="0.25">
      <c r="X1422">
        <v>1422</v>
      </c>
      <c r="Y1422">
        <v>1422</v>
      </c>
    </row>
    <row r="1423" spans="24:25" x14ac:dyDescent="0.25">
      <c r="X1423">
        <v>1423</v>
      </c>
      <c r="Y1423">
        <v>1423</v>
      </c>
    </row>
    <row r="1424" spans="24:25" x14ac:dyDescent="0.25">
      <c r="X1424">
        <v>1424</v>
      </c>
      <c r="Y1424">
        <v>1424</v>
      </c>
    </row>
    <row r="1425" spans="24:25" x14ac:dyDescent="0.25">
      <c r="X1425">
        <v>1425</v>
      </c>
      <c r="Y1425">
        <v>1425</v>
      </c>
    </row>
    <row r="1426" spans="24:25" x14ac:dyDescent="0.25">
      <c r="X1426">
        <v>1426</v>
      </c>
      <c r="Y1426">
        <v>1426</v>
      </c>
    </row>
    <row r="1427" spans="24:25" x14ac:dyDescent="0.25">
      <c r="X1427">
        <v>1427</v>
      </c>
      <c r="Y1427">
        <v>1427</v>
      </c>
    </row>
    <row r="1428" spans="24:25" x14ac:dyDescent="0.25">
      <c r="X1428">
        <v>1428</v>
      </c>
      <c r="Y1428">
        <v>1428</v>
      </c>
    </row>
    <row r="1429" spans="24:25" x14ac:dyDescent="0.25">
      <c r="X1429">
        <v>1429</v>
      </c>
      <c r="Y1429">
        <v>1429</v>
      </c>
    </row>
    <row r="1430" spans="24:25" x14ac:dyDescent="0.25">
      <c r="X1430">
        <v>1430</v>
      </c>
      <c r="Y1430">
        <v>1430</v>
      </c>
    </row>
    <row r="1431" spans="24:25" x14ac:dyDescent="0.25">
      <c r="X1431">
        <v>1431</v>
      </c>
      <c r="Y1431">
        <v>1431</v>
      </c>
    </row>
    <row r="1432" spans="24:25" x14ac:dyDescent="0.25">
      <c r="X1432">
        <v>1432</v>
      </c>
      <c r="Y1432">
        <v>1432</v>
      </c>
    </row>
    <row r="1433" spans="24:25" x14ac:dyDescent="0.25">
      <c r="X1433">
        <v>1433</v>
      </c>
      <c r="Y1433">
        <v>1433</v>
      </c>
    </row>
    <row r="1434" spans="24:25" x14ac:dyDescent="0.25">
      <c r="X1434">
        <v>1434</v>
      </c>
      <c r="Y1434">
        <v>1434</v>
      </c>
    </row>
    <row r="1435" spans="24:25" x14ac:dyDescent="0.25">
      <c r="X1435">
        <v>1435</v>
      </c>
      <c r="Y1435">
        <v>1435</v>
      </c>
    </row>
    <row r="1436" spans="24:25" x14ac:dyDescent="0.25">
      <c r="X1436">
        <v>1436</v>
      </c>
      <c r="Y1436">
        <v>1436</v>
      </c>
    </row>
    <row r="1437" spans="24:25" x14ac:dyDescent="0.25">
      <c r="X1437">
        <v>1437</v>
      </c>
      <c r="Y1437">
        <v>1437</v>
      </c>
    </row>
    <row r="1438" spans="24:25" x14ac:dyDescent="0.25">
      <c r="X1438">
        <v>1438</v>
      </c>
      <c r="Y1438">
        <v>1438</v>
      </c>
    </row>
    <row r="1439" spans="24:25" x14ac:dyDescent="0.25">
      <c r="X1439">
        <v>1439</v>
      </c>
      <c r="Y1439">
        <v>1439</v>
      </c>
    </row>
    <row r="1440" spans="24:25" x14ac:dyDescent="0.25">
      <c r="X1440">
        <v>1440</v>
      </c>
      <c r="Y1440">
        <v>1440</v>
      </c>
    </row>
    <row r="1441" spans="24:25" x14ac:dyDescent="0.25">
      <c r="X1441">
        <v>1441</v>
      </c>
      <c r="Y1441">
        <v>1441</v>
      </c>
    </row>
    <row r="1442" spans="24:25" x14ac:dyDescent="0.25">
      <c r="X1442">
        <v>1442</v>
      </c>
      <c r="Y1442">
        <v>1442</v>
      </c>
    </row>
    <row r="1443" spans="24:25" x14ac:dyDescent="0.25">
      <c r="X1443">
        <v>1443</v>
      </c>
      <c r="Y1443">
        <v>1443</v>
      </c>
    </row>
    <row r="1444" spans="24:25" x14ac:dyDescent="0.25">
      <c r="X1444">
        <v>1444</v>
      </c>
      <c r="Y1444">
        <v>1444</v>
      </c>
    </row>
    <row r="1445" spans="24:25" x14ac:dyDescent="0.25">
      <c r="X1445">
        <v>1445</v>
      </c>
      <c r="Y1445">
        <v>1445</v>
      </c>
    </row>
    <row r="1446" spans="24:25" x14ac:dyDescent="0.25">
      <c r="X1446">
        <v>1446</v>
      </c>
      <c r="Y1446">
        <v>1446</v>
      </c>
    </row>
    <row r="1447" spans="24:25" x14ac:dyDescent="0.25">
      <c r="X1447">
        <v>1447</v>
      </c>
      <c r="Y1447">
        <v>1447</v>
      </c>
    </row>
    <row r="1448" spans="24:25" x14ac:dyDescent="0.25">
      <c r="X1448">
        <v>1448</v>
      </c>
      <c r="Y1448">
        <v>1448</v>
      </c>
    </row>
    <row r="1449" spans="24:25" x14ac:dyDescent="0.25">
      <c r="X1449">
        <v>1449</v>
      </c>
      <c r="Y1449">
        <v>1449</v>
      </c>
    </row>
    <row r="1450" spans="24:25" x14ac:dyDescent="0.25">
      <c r="X1450">
        <v>1450</v>
      </c>
      <c r="Y1450">
        <v>1450</v>
      </c>
    </row>
    <row r="1451" spans="24:25" x14ac:dyDescent="0.25">
      <c r="X1451">
        <v>1451</v>
      </c>
      <c r="Y1451">
        <v>1451</v>
      </c>
    </row>
    <row r="1452" spans="24:25" x14ac:dyDescent="0.25">
      <c r="X1452">
        <v>1452</v>
      </c>
      <c r="Y1452">
        <v>1452</v>
      </c>
    </row>
    <row r="1453" spans="24:25" x14ac:dyDescent="0.25">
      <c r="X1453">
        <v>1453</v>
      </c>
      <c r="Y1453">
        <v>1453</v>
      </c>
    </row>
    <row r="1454" spans="24:25" x14ac:dyDescent="0.25">
      <c r="X1454">
        <v>1454</v>
      </c>
      <c r="Y1454">
        <v>1454</v>
      </c>
    </row>
    <row r="1455" spans="24:25" x14ac:dyDescent="0.25">
      <c r="X1455">
        <v>1455</v>
      </c>
      <c r="Y1455">
        <v>1455</v>
      </c>
    </row>
    <row r="1456" spans="24:25" x14ac:dyDescent="0.25">
      <c r="X1456">
        <v>1456</v>
      </c>
      <c r="Y1456">
        <v>1456</v>
      </c>
    </row>
    <row r="1457" spans="24:25" x14ac:dyDescent="0.25">
      <c r="X1457">
        <v>1457</v>
      </c>
      <c r="Y1457">
        <v>1457</v>
      </c>
    </row>
    <row r="1458" spans="24:25" x14ac:dyDescent="0.25">
      <c r="X1458">
        <v>1458</v>
      </c>
      <c r="Y1458">
        <v>1458</v>
      </c>
    </row>
    <row r="1459" spans="24:25" x14ac:dyDescent="0.25">
      <c r="X1459">
        <v>1459</v>
      </c>
      <c r="Y1459">
        <v>1459</v>
      </c>
    </row>
    <row r="1460" spans="24:25" x14ac:dyDescent="0.25">
      <c r="X1460">
        <v>1460</v>
      </c>
      <c r="Y1460">
        <v>1460</v>
      </c>
    </row>
    <row r="1461" spans="24:25" x14ac:dyDescent="0.25">
      <c r="X1461">
        <v>1461</v>
      </c>
      <c r="Y1461">
        <v>1461</v>
      </c>
    </row>
    <row r="1462" spans="24:25" x14ac:dyDescent="0.25">
      <c r="X1462">
        <v>1462</v>
      </c>
      <c r="Y1462">
        <v>1462</v>
      </c>
    </row>
    <row r="1463" spans="24:25" x14ac:dyDescent="0.25">
      <c r="X1463">
        <v>1463</v>
      </c>
      <c r="Y1463">
        <v>1463</v>
      </c>
    </row>
    <row r="1464" spans="24:25" x14ac:dyDescent="0.25">
      <c r="X1464">
        <v>1464</v>
      </c>
      <c r="Y1464">
        <v>1464</v>
      </c>
    </row>
    <row r="1465" spans="24:25" x14ac:dyDescent="0.25">
      <c r="X1465">
        <v>1465</v>
      </c>
      <c r="Y1465">
        <v>1465</v>
      </c>
    </row>
    <row r="1466" spans="24:25" x14ac:dyDescent="0.25">
      <c r="X1466">
        <v>1466</v>
      </c>
      <c r="Y1466">
        <v>1466</v>
      </c>
    </row>
    <row r="1467" spans="24:25" x14ac:dyDescent="0.25">
      <c r="X1467">
        <v>1467</v>
      </c>
      <c r="Y1467">
        <v>1467</v>
      </c>
    </row>
    <row r="1468" spans="24:25" x14ac:dyDescent="0.25">
      <c r="X1468">
        <v>1468</v>
      </c>
      <c r="Y1468">
        <v>1468</v>
      </c>
    </row>
    <row r="1469" spans="24:25" x14ac:dyDescent="0.25">
      <c r="X1469">
        <v>1469</v>
      </c>
      <c r="Y1469">
        <v>1469</v>
      </c>
    </row>
    <row r="1470" spans="24:25" x14ac:dyDescent="0.25">
      <c r="X1470">
        <v>1470</v>
      </c>
      <c r="Y1470">
        <v>1470</v>
      </c>
    </row>
    <row r="1471" spans="24:25" x14ac:dyDescent="0.25">
      <c r="X1471">
        <v>1471</v>
      </c>
      <c r="Y1471">
        <v>1471</v>
      </c>
    </row>
    <row r="1472" spans="24:25" x14ac:dyDescent="0.25">
      <c r="X1472">
        <v>1472</v>
      </c>
      <c r="Y1472">
        <v>1472</v>
      </c>
    </row>
    <row r="1473" spans="24:25" x14ac:dyDescent="0.25">
      <c r="X1473">
        <v>1473</v>
      </c>
      <c r="Y1473">
        <v>1473</v>
      </c>
    </row>
    <row r="1474" spans="24:25" x14ac:dyDescent="0.25">
      <c r="X1474">
        <v>1474</v>
      </c>
      <c r="Y1474">
        <v>1474</v>
      </c>
    </row>
    <row r="1475" spans="24:25" x14ac:dyDescent="0.25">
      <c r="X1475">
        <v>1475</v>
      </c>
      <c r="Y1475">
        <v>1475</v>
      </c>
    </row>
    <row r="1476" spans="24:25" x14ac:dyDescent="0.25">
      <c r="X1476">
        <v>1476</v>
      </c>
      <c r="Y1476">
        <v>1476</v>
      </c>
    </row>
    <row r="1477" spans="24:25" x14ac:dyDescent="0.25">
      <c r="X1477">
        <v>1477</v>
      </c>
      <c r="Y1477">
        <v>1477</v>
      </c>
    </row>
    <row r="1478" spans="24:25" x14ac:dyDescent="0.25">
      <c r="X1478">
        <v>1478</v>
      </c>
      <c r="Y1478">
        <v>1478</v>
      </c>
    </row>
    <row r="1479" spans="24:25" x14ac:dyDescent="0.25">
      <c r="X1479">
        <v>1479</v>
      </c>
      <c r="Y1479">
        <v>1479</v>
      </c>
    </row>
    <row r="1480" spans="24:25" x14ac:dyDescent="0.25">
      <c r="X1480">
        <v>1480</v>
      </c>
      <c r="Y1480">
        <v>1480</v>
      </c>
    </row>
    <row r="1481" spans="24:25" x14ac:dyDescent="0.25">
      <c r="X1481">
        <v>1481</v>
      </c>
      <c r="Y1481">
        <v>1481</v>
      </c>
    </row>
    <row r="1482" spans="24:25" x14ac:dyDescent="0.25">
      <c r="X1482">
        <v>1482</v>
      </c>
      <c r="Y1482">
        <v>1482</v>
      </c>
    </row>
    <row r="1483" spans="24:25" x14ac:dyDescent="0.25">
      <c r="X1483">
        <v>1483</v>
      </c>
      <c r="Y1483">
        <v>1483</v>
      </c>
    </row>
    <row r="1484" spans="24:25" x14ac:dyDescent="0.25">
      <c r="X1484">
        <v>1484</v>
      </c>
      <c r="Y1484">
        <v>1484</v>
      </c>
    </row>
    <row r="1485" spans="24:25" x14ac:dyDescent="0.25">
      <c r="X1485">
        <v>1485</v>
      </c>
      <c r="Y1485">
        <v>1485</v>
      </c>
    </row>
    <row r="1486" spans="24:25" x14ac:dyDescent="0.25">
      <c r="X1486">
        <v>1486</v>
      </c>
      <c r="Y1486">
        <v>1486</v>
      </c>
    </row>
    <row r="1487" spans="24:25" x14ac:dyDescent="0.25">
      <c r="X1487">
        <v>1487</v>
      </c>
      <c r="Y1487">
        <v>1487</v>
      </c>
    </row>
    <row r="1488" spans="24:25" x14ac:dyDescent="0.25">
      <c r="X1488">
        <v>1488</v>
      </c>
      <c r="Y1488">
        <v>1488</v>
      </c>
    </row>
    <row r="1489" spans="24:25" x14ac:dyDescent="0.25">
      <c r="X1489">
        <v>1489</v>
      </c>
      <c r="Y1489">
        <v>1489</v>
      </c>
    </row>
    <row r="1490" spans="24:25" x14ac:dyDescent="0.25">
      <c r="X1490">
        <v>1490</v>
      </c>
      <c r="Y1490">
        <v>1490</v>
      </c>
    </row>
    <row r="1491" spans="24:25" x14ac:dyDescent="0.25">
      <c r="X1491">
        <v>1491</v>
      </c>
      <c r="Y1491">
        <v>1491</v>
      </c>
    </row>
    <row r="1492" spans="24:25" x14ac:dyDescent="0.25">
      <c r="X1492">
        <v>1492</v>
      </c>
      <c r="Y1492">
        <v>1492</v>
      </c>
    </row>
    <row r="1493" spans="24:25" x14ac:dyDescent="0.25">
      <c r="X1493">
        <v>1493</v>
      </c>
      <c r="Y1493">
        <v>1493</v>
      </c>
    </row>
    <row r="1494" spans="24:25" x14ac:dyDescent="0.25">
      <c r="X1494">
        <v>1494</v>
      </c>
      <c r="Y1494">
        <v>1494</v>
      </c>
    </row>
    <row r="1495" spans="24:25" x14ac:dyDescent="0.25">
      <c r="X1495">
        <v>1495</v>
      </c>
      <c r="Y1495">
        <v>1495</v>
      </c>
    </row>
    <row r="1496" spans="24:25" x14ac:dyDescent="0.25">
      <c r="X1496">
        <v>1496</v>
      </c>
      <c r="Y1496">
        <v>1496</v>
      </c>
    </row>
    <row r="1497" spans="24:25" x14ac:dyDescent="0.25">
      <c r="X1497">
        <v>1497</v>
      </c>
      <c r="Y1497">
        <v>1497</v>
      </c>
    </row>
    <row r="1498" spans="24:25" x14ac:dyDescent="0.25">
      <c r="X1498">
        <v>1498</v>
      </c>
      <c r="Y1498">
        <v>1498</v>
      </c>
    </row>
    <row r="1499" spans="24:25" x14ac:dyDescent="0.25">
      <c r="X1499">
        <v>1499</v>
      </c>
      <c r="Y1499">
        <v>1499</v>
      </c>
    </row>
    <row r="1500" spans="24:25" x14ac:dyDescent="0.25">
      <c r="X1500">
        <v>1500</v>
      </c>
      <c r="Y1500">
        <v>1500</v>
      </c>
    </row>
    <row r="1501" spans="24:25" x14ac:dyDescent="0.25">
      <c r="X1501">
        <v>1501</v>
      </c>
      <c r="Y1501">
        <v>1501</v>
      </c>
    </row>
    <row r="1502" spans="24:25" x14ac:dyDescent="0.25">
      <c r="X1502">
        <v>1502</v>
      </c>
      <c r="Y1502">
        <v>1502</v>
      </c>
    </row>
    <row r="1503" spans="24:25" x14ac:dyDescent="0.25">
      <c r="X1503">
        <v>1503</v>
      </c>
      <c r="Y1503">
        <v>1503</v>
      </c>
    </row>
    <row r="1504" spans="24:25" x14ac:dyDescent="0.25">
      <c r="X1504">
        <v>1504</v>
      </c>
      <c r="Y1504">
        <v>1504</v>
      </c>
    </row>
    <row r="1505" spans="24:25" x14ac:dyDescent="0.25">
      <c r="X1505">
        <v>1505</v>
      </c>
      <c r="Y1505">
        <v>1505</v>
      </c>
    </row>
    <row r="1506" spans="24:25" x14ac:dyDescent="0.25">
      <c r="X1506">
        <v>1506</v>
      </c>
      <c r="Y1506">
        <v>1506</v>
      </c>
    </row>
    <row r="1507" spans="24:25" x14ac:dyDescent="0.25">
      <c r="X1507">
        <v>1507</v>
      </c>
      <c r="Y1507">
        <v>1507</v>
      </c>
    </row>
    <row r="1508" spans="24:25" x14ac:dyDescent="0.25">
      <c r="X1508">
        <v>1508</v>
      </c>
      <c r="Y1508">
        <v>1508</v>
      </c>
    </row>
    <row r="1509" spans="24:25" x14ac:dyDescent="0.25">
      <c r="X1509">
        <v>1509</v>
      </c>
      <c r="Y1509">
        <v>1509</v>
      </c>
    </row>
    <row r="1510" spans="24:25" x14ac:dyDescent="0.25">
      <c r="X1510">
        <v>1510</v>
      </c>
      <c r="Y1510">
        <v>1510</v>
      </c>
    </row>
    <row r="1511" spans="24:25" x14ac:dyDescent="0.25">
      <c r="X1511">
        <v>1511</v>
      </c>
      <c r="Y1511">
        <v>1511</v>
      </c>
    </row>
    <row r="1512" spans="24:25" x14ac:dyDescent="0.25">
      <c r="X1512">
        <v>1512</v>
      </c>
      <c r="Y1512">
        <v>1512</v>
      </c>
    </row>
    <row r="1513" spans="24:25" x14ac:dyDescent="0.25">
      <c r="X1513">
        <v>1513</v>
      </c>
      <c r="Y1513">
        <v>1513</v>
      </c>
    </row>
    <row r="1514" spans="24:25" x14ac:dyDescent="0.25">
      <c r="X1514">
        <v>1514</v>
      </c>
      <c r="Y1514">
        <v>1514</v>
      </c>
    </row>
    <row r="1515" spans="24:25" x14ac:dyDescent="0.25">
      <c r="X1515">
        <v>1515</v>
      </c>
      <c r="Y1515">
        <v>1515</v>
      </c>
    </row>
    <row r="1516" spans="24:25" x14ac:dyDescent="0.25">
      <c r="X1516">
        <v>1516</v>
      </c>
      <c r="Y1516">
        <v>1516</v>
      </c>
    </row>
    <row r="1517" spans="24:25" x14ac:dyDescent="0.25">
      <c r="X1517">
        <v>1517</v>
      </c>
      <c r="Y1517">
        <v>1517</v>
      </c>
    </row>
    <row r="1518" spans="24:25" x14ac:dyDescent="0.25">
      <c r="X1518">
        <v>1518</v>
      </c>
      <c r="Y1518">
        <v>1518</v>
      </c>
    </row>
    <row r="1519" spans="24:25" x14ac:dyDescent="0.25">
      <c r="X1519">
        <v>1519</v>
      </c>
      <c r="Y1519">
        <v>1519</v>
      </c>
    </row>
    <row r="1520" spans="24:25" x14ac:dyDescent="0.25">
      <c r="X1520">
        <v>1520</v>
      </c>
      <c r="Y1520">
        <v>1520</v>
      </c>
    </row>
    <row r="1521" spans="24:25" x14ac:dyDescent="0.25">
      <c r="X1521">
        <v>1521</v>
      </c>
      <c r="Y1521">
        <v>1521</v>
      </c>
    </row>
    <row r="1522" spans="24:25" x14ac:dyDescent="0.25">
      <c r="X1522">
        <v>1522</v>
      </c>
      <c r="Y1522">
        <v>1522</v>
      </c>
    </row>
    <row r="1523" spans="24:25" x14ac:dyDescent="0.25">
      <c r="X1523">
        <v>1523</v>
      </c>
      <c r="Y1523">
        <v>1523</v>
      </c>
    </row>
    <row r="1524" spans="24:25" x14ac:dyDescent="0.25">
      <c r="X1524">
        <v>1524</v>
      </c>
      <c r="Y1524">
        <v>1524</v>
      </c>
    </row>
    <row r="1525" spans="24:25" x14ac:dyDescent="0.25">
      <c r="X1525">
        <v>1525</v>
      </c>
      <c r="Y1525">
        <v>1525</v>
      </c>
    </row>
    <row r="1526" spans="24:25" x14ac:dyDescent="0.25">
      <c r="X1526">
        <v>1526</v>
      </c>
      <c r="Y1526">
        <v>1526</v>
      </c>
    </row>
    <row r="1527" spans="24:25" x14ac:dyDescent="0.25">
      <c r="X1527">
        <v>1527</v>
      </c>
      <c r="Y1527">
        <v>1527</v>
      </c>
    </row>
    <row r="1528" spans="24:25" x14ac:dyDescent="0.25">
      <c r="X1528">
        <v>1528</v>
      </c>
      <c r="Y1528">
        <v>1528</v>
      </c>
    </row>
    <row r="1529" spans="24:25" x14ac:dyDescent="0.25">
      <c r="X1529">
        <v>1529</v>
      </c>
      <c r="Y1529">
        <v>1529</v>
      </c>
    </row>
    <row r="1530" spans="24:25" x14ac:dyDescent="0.25">
      <c r="X1530">
        <v>1530</v>
      </c>
      <c r="Y1530">
        <v>1530</v>
      </c>
    </row>
    <row r="1531" spans="24:25" x14ac:dyDescent="0.25">
      <c r="X1531">
        <v>1531</v>
      </c>
      <c r="Y1531">
        <v>1531</v>
      </c>
    </row>
    <row r="1532" spans="24:25" x14ac:dyDescent="0.25">
      <c r="X1532">
        <v>1532</v>
      </c>
      <c r="Y1532">
        <v>1532</v>
      </c>
    </row>
    <row r="1533" spans="24:25" x14ac:dyDescent="0.25">
      <c r="X1533">
        <v>1533</v>
      </c>
      <c r="Y1533">
        <v>1533</v>
      </c>
    </row>
    <row r="1534" spans="24:25" x14ac:dyDescent="0.25">
      <c r="X1534">
        <v>1534</v>
      </c>
      <c r="Y1534">
        <v>1534</v>
      </c>
    </row>
    <row r="1535" spans="24:25" x14ac:dyDescent="0.25">
      <c r="X1535">
        <v>1535</v>
      </c>
      <c r="Y1535">
        <v>1535</v>
      </c>
    </row>
    <row r="1536" spans="24:25" x14ac:dyDescent="0.25">
      <c r="X1536">
        <v>1536</v>
      </c>
      <c r="Y1536">
        <v>1536</v>
      </c>
    </row>
    <row r="1537" spans="24:24" x14ac:dyDescent="0.25">
      <c r="X1537">
        <v>1537</v>
      </c>
    </row>
    <row r="1538" spans="24:24" x14ac:dyDescent="0.25">
      <c r="X1538">
        <v>1538</v>
      </c>
    </row>
    <row r="1539" spans="24:24" x14ac:dyDescent="0.25">
      <c r="X1539">
        <v>1539</v>
      </c>
    </row>
    <row r="1540" spans="24:24" x14ac:dyDescent="0.25">
      <c r="X1540">
        <v>1540</v>
      </c>
    </row>
    <row r="1541" spans="24:24" x14ac:dyDescent="0.25">
      <c r="X1541">
        <v>1541</v>
      </c>
    </row>
    <row r="1542" spans="24:24" x14ac:dyDescent="0.25">
      <c r="X1542">
        <v>1542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"/>
  <sheetViews>
    <sheetView workbookViewId="0">
      <selection activeCell="C6" sqref="C6"/>
    </sheetView>
  </sheetViews>
  <sheetFormatPr defaultRowHeight="15" x14ac:dyDescent="0.25"/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4</v>
      </c>
      <c r="L1" t="s">
        <v>9</v>
      </c>
      <c r="M1" t="s">
        <v>10</v>
      </c>
      <c r="N1" t="s">
        <v>12</v>
      </c>
    </row>
    <row r="2" spans="1:14" x14ac:dyDescent="0.25">
      <c r="A2" t="s">
        <v>14</v>
      </c>
      <c r="B2">
        <v>6407</v>
      </c>
      <c r="C2">
        <v>5079</v>
      </c>
      <c r="D2">
        <v>4812</v>
      </c>
      <c r="E2">
        <v>8876</v>
      </c>
      <c r="F2">
        <v>7401</v>
      </c>
      <c r="G2">
        <v>932</v>
      </c>
      <c r="H2">
        <v>8993</v>
      </c>
      <c r="I2">
        <v>8323</v>
      </c>
      <c r="J2">
        <v>4810</v>
      </c>
      <c r="K2">
        <v>919</v>
      </c>
      <c r="L2">
        <v>6204</v>
      </c>
      <c r="M2">
        <v>8957</v>
      </c>
    </row>
    <row r="3" spans="1:14" x14ac:dyDescent="0.25">
      <c r="A3" t="s">
        <v>15</v>
      </c>
      <c r="B3">
        <v>5826</v>
      </c>
      <c r="C3">
        <v>4306</v>
      </c>
      <c r="D3">
        <v>6290</v>
      </c>
      <c r="E3">
        <v>9652</v>
      </c>
      <c r="F3">
        <v>675</v>
      </c>
      <c r="G3">
        <v>2690</v>
      </c>
      <c r="H3">
        <v>8717</v>
      </c>
      <c r="I3">
        <v>1117</v>
      </c>
      <c r="J3">
        <v>6329</v>
      </c>
      <c r="K3">
        <v>1931</v>
      </c>
      <c r="L3">
        <v>2362</v>
      </c>
      <c r="M3">
        <v>6571</v>
      </c>
    </row>
    <row r="4" spans="1:14" x14ac:dyDescent="0.25">
      <c r="A4" t="s">
        <v>16</v>
      </c>
      <c r="B4">
        <v>2148</v>
      </c>
      <c r="C4">
        <v>4551</v>
      </c>
      <c r="D4">
        <v>2559</v>
      </c>
      <c r="E4">
        <v>3092</v>
      </c>
      <c r="F4">
        <v>910</v>
      </c>
      <c r="G4">
        <v>3381</v>
      </c>
      <c r="H4">
        <v>1391</v>
      </c>
      <c r="I4">
        <v>7721</v>
      </c>
      <c r="J4">
        <v>6746</v>
      </c>
      <c r="K4">
        <v>5143</v>
      </c>
      <c r="L4">
        <v>393</v>
      </c>
      <c r="M4">
        <v>9775</v>
      </c>
    </row>
    <row r="5" spans="1:14" x14ac:dyDescent="0.25">
      <c r="A5" t="s">
        <v>17</v>
      </c>
      <c r="B5">
        <v>3076</v>
      </c>
      <c r="C5">
        <v>4584</v>
      </c>
      <c r="D5">
        <v>3735</v>
      </c>
      <c r="E5">
        <v>2490</v>
      </c>
      <c r="F5">
        <v>5734</v>
      </c>
      <c r="G5">
        <v>3986</v>
      </c>
      <c r="H5">
        <v>7143</v>
      </c>
      <c r="I5">
        <v>3933</v>
      </c>
      <c r="J5">
        <v>6392</v>
      </c>
      <c r="K5">
        <v>9448</v>
      </c>
      <c r="L5">
        <v>2514</v>
      </c>
      <c r="M5">
        <v>8358</v>
      </c>
    </row>
    <row r="6" spans="1:14" x14ac:dyDescent="0.25">
      <c r="A6" t="s">
        <v>18</v>
      </c>
      <c r="B6">
        <v>1631</v>
      </c>
      <c r="C6">
        <v>9787</v>
      </c>
      <c r="D6">
        <v>9883</v>
      </c>
      <c r="E6">
        <v>5260</v>
      </c>
      <c r="F6">
        <v>4624</v>
      </c>
      <c r="G6">
        <v>171</v>
      </c>
      <c r="H6">
        <v>2433</v>
      </c>
      <c r="I6">
        <v>1552</v>
      </c>
      <c r="J6">
        <v>4659</v>
      </c>
      <c r="K6">
        <v>3080</v>
      </c>
      <c r="L6">
        <v>2245</v>
      </c>
      <c r="M6">
        <v>2556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Index</vt:lpstr>
      <vt:lpstr>SheetA</vt:lpstr>
      <vt:lpstr>SheetB</vt:lpstr>
      <vt:lpstr>SheetC</vt:lpstr>
      <vt:lpstr>temprange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 Joshi</dc:creator>
  <cp:lastModifiedBy>Shivgan Joshi</cp:lastModifiedBy>
  <dcterms:created xsi:type="dcterms:W3CDTF">2017-12-24T17:56:23Z</dcterms:created>
  <dcterms:modified xsi:type="dcterms:W3CDTF">2017-12-25T22:56:33Z</dcterms:modified>
</cp:coreProperties>
</file>