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date1904="1" showInkAnnotation="0" autoCompressPictures="0"/>
  <bookViews>
    <workbookView xWindow="0" yWindow="0" windowWidth="25600" windowHeight="17480" tabRatio="500"/>
  </bookViews>
  <sheets>
    <sheet name="ou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<sst xmlns="http://schemas.openxmlformats.org/spreadsheetml/2006/main" count="7" uniqueCount="7">
  <si>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time</t>
  </si>
  <si>
    <t xml:space="preserve"> lead distance</t>
  </si>
  <si>
    <t xml:space="preserve"> setpoint</t>
  </si>
  <si>
    <t xml:space="preserve"> PV</t>
  </si>
  <si>
    <t xml:space="preserve"> integral</t>
  </si>
  <si>
    <t xml:space="preserve"> derivative</t>
  </si>
  <si>
    <t xml:space="preserve">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</si>
</sst>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out.csv!$C$1</c:f>
              <c:strCache>
                <c:ptCount val="1"/>
                <c:pt idx="0">
                  <c:v> setpoint</c:v>
                </c:pt>
              </c:strCache>
            </c:strRef>
          </c:tx>
          <c:spPr>
            <a:ln w="47625">
              <a:noFill/>
            </a:ln>
          </c:spPr>
          <c:xVal>
            <c:numRef>
              <c:f>out.csv!$A$2:$A$2067</c:f>
              <c:numCache>
                <c:formatCode>General</c:formatCode>
                <c:ptCount val="206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2.0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3.0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4.0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5.0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5.769999999999999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6.0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6.769999999999999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7.0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7.769999999999999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8.0</c:v>
                </c:pt>
                <c:pt idx="800">
                  <c:v>8.01</c:v>
                </c:pt>
                <c:pt idx="801">
                  <c:v>8.02</c:v>
                </c:pt>
                <c:pt idx="802">
                  <c:v>8.03</c:v>
                </c:pt>
                <c:pt idx="803">
                  <c:v>8.04</c:v>
                </c:pt>
                <c:pt idx="804">
                  <c:v>8.05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8.12</c:v>
                </c:pt>
                <c:pt idx="812">
                  <c:v>8.130000000000001</c:v>
                </c:pt>
                <c:pt idx="813">
                  <c:v>8.140000000000001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8.2</c:v>
                </c:pt>
                <c:pt idx="820">
                  <c:v>8.210000000000001</c:v>
                </c:pt>
                <c:pt idx="821">
                  <c:v>8.220000000000001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8.28</c:v>
                </c:pt>
                <c:pt idx="828">
                  <c:v>8.29</c:v>
                </c:pt>
                <c:pt idx="829">
                  <c:v>8.3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8.37</c:v>
                </c:pt>
                <c:pt idx="837">
                  <c:v>8.38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8.45</c:v>
                </c:pt>
                <c:pt idx="845">
                  <c:v>8.46</c:v>
                </c:pt>
                <c:pt idx="846">
                  <c:v>8.47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8.53</c:v>
                </c:pt>
                <c:pt idx="853">
                  <c:v>8.54</c:v>
                </c:pt>
                <c:pt idx="854">
                  <c:v>8.55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8.62</c:v>
                </c:pt>
                <c:pt idx="862">
                  <c:v>8.630000000000001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8.7</c:v>
                </c:pt>
                <c:pt idx="870">
                  <c:v>8.710000000000001</c:v>
                </c:pt>
                <c:pt idx="871">
                  <c:v>8.720000000000001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8.78</c:v>
                </c:pt>
                <c:pt idx="878">
                  <c:v>8.79</c:v>
                </c:pt>
                <c:pt idx="879">
                  <c:v>8.8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8.87</c:v>
                </c:pt>
                <c:pt idx="887">
                  <c:v>8.88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8.95</c:v>
                </c:pt>
                <c:pt idx="895">
                  <c:v>8.96</c:v>
                </c:pt>
                <c:pt idx="896">
                  <c:v>8.97</c:v>
                </c:pt>
                <c:pt idx="897">
                  <c:v>8.98</c:v>
                </c:pt>
                <c:pt idx="898">
                  <c:v>8.99</c:v>
                </c:pt>
                <c:pt idx="899">
                  <c:v>9.0</c:v>
                </c:pt>
                <c:pt idx="900">
                  <c:v>9.01</c:v>
                </c:pt>
                <c:pt idx="901">
                  <c:v>9.02</c:v>
                </c:pt>
                <c:pt idx="902">
                  <c:v>9.03</c:v>
                </c:pt>
                <c:pt idx="903">
                  <c:v>9.04</c:v>
                </c:pt>
                <c:pt idx="904">
                  <c:v>9.05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9.12</c:v>
                </c:pt>
                <c:pt idx="912">
                  <c:v>9.130000000000001</c:v>
                </c:pt>
                <c:pt idx="913">
                  <c:v>9.140000000000001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9.2</c:v>
                </c:pt>
                <c:pt idx="920">
                  <c:v>9.210000000000001</c:v>
                </c:pt>
                <c:pt idx="921">
                  <c:v>9.220000000000001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9.28</c:v>
                </c:pt>
                <c:pt idx="928">
                  <c:v>9.29</c:v>
                </c:pt>
                <c:pt idx="929">
                  <c:v>9.3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9.37</c:v>
                </c:pt>
                <c:pt idx="937">
                  <c:v>9.38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9.45</c:v>
                </c:pt>
                <c:pt idx="945">
                  <c:v>9.46</c:v>
                </c:pt>
                <c:pt idx="946">
                  <c:v>9.47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9.53</c:v>
                </c:pt>
                <c:pt idx="953">
                  <c:v>9.54</c:v>
                </c:pt>
                <c:pt idx="954">
                  <c:v>9.55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9.62</c:v>
                </c:pt>
                <c:pt idx="962">
                  <c:v>9.630000000000001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9.7</c:v>
                </c:pt>
                <c:pt idx="970">
                  <c:v>9.710000000000001</c:v>
                </c:pt>
                <c:pt idx="971">
                  <c:v>9.720000000000001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9.78</c:v>
                </c:pt>
                <c:pt idx="978">
                  <c:v>9.79</c:v>
                </c:pt>
                <c:pt idx="979">
                  <c:v>9.8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9.87</c:v>
                </c:pt>
                <c:pt idx="987">
                  <c:v>9.88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9.95</c:v>
                </c:pt>
                <c:pt idx="995">
                  <c:v>9.96</c:v>
                </c:pt>
                <c:pt idx="996">
                  <c:v>9.97</c:v>
                </c:pt>
                <c:pt idx="997">
                  <c:v>9.98</c:v>
                </c:pt>
                <c:pt idx="998">
                  <c:v>9.99</c:v>
                </c:pt>
                <c:pt idx="999">
                  <c:v>10.0</c:v>
                </c:pt>
                <c:pt idx="1000">
                  <c:v>10.01</c:v>
                </c:pt>
                <c:pt idx="1001">
                  <c:v>10.02</c:v>
                </c:pt>
                <c:pt idx="1002">
                  <c:v>10.03</c:v>
                </c:pt>
                <c:pt idx="1003">
                  <c:v>10.04</c:v>
                </c:pt>
                <c:pt idx="1004">
                  <c:v>10.05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10.12</c:v>
                </c:pt>
                <c:pt idx="1012">
                  <c:v>10.13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10.2</c:v>
                </c:pt>
                <c:pt idx="1020">
                  <c:v>10.21</c:v>
                </c:pt>
                <c:pt idx="1021">
                  <c:v>10.22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11.0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12.0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13.0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14.0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15.0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16.0</c:v>
                </c:pt>
                <c:pt idx="1600">
                  <c:v>16.01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16.06</c:v>
                </c:pt>
                <c:pt idx="1606">
                  <c:v>16.07</c:v>
                </c:pt>
                <c:pt idx="1607">
                  <c:v>16.08</c:v>
                </c:pt>
                <c:pt idx="1608">
                  <c:v>16.09</c:v>
                </c:pt>
                <c:pt idx="1609">
                  <c:v>16.1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16.15</c:v>
                </c:pt>
                <c:pt idx="1615">
                  <c:v>16.16</c:v>
                </c:pt>
                <c:pt idx="1616">
                  <c:v>16.17</c:v>
                </c:pt>
                <c:pt idx="1617">
                  <c:v>16.18</c:v>
                </c:pt>
                <c:pt idx="1618">
                  <c:v>16.19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16.24</c:v>
                </c:pt>
                <c:pt idx="1624">
                  <c:v>16.25</c:v>
                </c:pt>
                <c:pt idx="1625">
                  <c:v>16.26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16.31</c:v>
                </c:pt>
                <c:pt idx="1631">
                  <c:v>16.32</c:v>
                </c:pt>
                <c:pt idx="1632">
                  <c:v>16.33</c:v>
                </c:pt>
                <c:pt idx="1633">
                  <c:v>16.34</c:v>
                </c:pt>
                <c:pt idx="1634">
                  <c:v>16.35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16.4</c:v>
                </c:pt>
                <c:pt idx="1640">
                  <c:v>16.41</c:v>
                </c:pt>
                <c:pt idx="1641">
                  <c:v>16.42</c:v>
                </c:pt>
                <c:pt idx="1642">
                  <c:v>16.43</c:v>
                </c:pt>
                <c:pt idx="1643">
                  <c:v>16.44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16.49</c:v>
                </c:pt>
                <c:pt idx="1649">
                  <c:v>16.5</c:v>
                </c:pt>
                <c:pt idx="1650">
                  <c:v>16.51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16.56</c:v>
                </c:pt>
                <c:pt idx="1656">
                  <c:v>16.57</c:v>
                </c:pt>
                <c:pt idx="1657">
                  <c:v>16.58</c:v>
                </c:pt>
                <c:pt idx="1658">
                  <c:v>16.59</c:v>
                </c:pt>
                <c:pt idx="1659">
                  <c:v>16.6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16.65</c:v>
                </c:pt>
                <c:pt idx="1665">
                  <c:v>16.66</c:v>
                </c:pt>
                <c:pt idx="1666">
                  <c:v>16.67</c:v>
                </c:pt>
                <c:pt idx="1667">
                  <c:v>16.68</c:v>
                </c:pt>
                <c:pt idx="1668">
                  <c:v>16.69</c:v>
                </c:pt>
                <c:pt idx="1669">
                  <c:v>16.7</c:v>
                </c:pt>
                <c:pt idx="1670">
                  <c:v>16.71</c:v>
                </c:pt>
              </c:numCache>
            </c:numRef>
          </c:xVal>
          <c:yVal>
            <c:numRef>
              <c:f>out.csv!$C$2:$C$2067</c:f>
              <c:numCache>
                <c:formatCode>General</c:formatCode>
                <c:ptCount val="2066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3.0</c:v>
                </c:pt>
                <c:pt idx="68">
                  <c:v>3.0</c:v>
                </c:pt>
                <c:pt idx="69">
                  <c:v>3.0</c:v>
                </c:pt>
                <c:pt idx="70">
                  <c:v>3.0</c:v>
                </c:pt>
                <c:pt idx="71">
                  <c:v>3.0</c:v>
                </c:pt>
                <c:pt idx="72">
                  <c:v>3.0</c:v>
                </c:pt>
                <c:pt idx="73">
                  <c:v>3.0</c:v>
                </c:pt>
                <c:pt idx="74">
                  <c:v>3.0</c:v>
                </c:pt>
                <c:pt idx="75">
                  <c:v>3.0</c:v>
                </c:pt>
                <c:pt idx="76">
                  <c:v>3.0</c:v>
                </c:pt>
                <c:pt idx="77">
                  <c:v>3.0</c:v>
                </c:pt>
                <c:pt idx="78">
                  <c:v>3.0</c:v>
                </c:pt>
                <c:pt idx="79">
                  <c:v>3.0</c:v>
                </c:pt>
                <c:pt idx="80">
                  <c:v>3.0</c:v>
                </c:pt>
                <c:pt idx="81">
                  <c:v>3.0</c:v>
                </c:pt>
                <c:pt idx="82">
                  <c:v>3.0</c:v>
                </c:pt>
                <c:pt idx="83">
                  <c:v>3.0</c:v>
                </c:pt>
                <c:pt idx="84">
                  <c:v>3.0</c:v>
                </c:pt>
                <c:pt idx="85">
                  <c:v>3.0</c:v>
                </c:pt>
                <c:pt idx="86">
                  <c:v>3.0</c:v>
                </c:pt>
                <c:pt idx="87">
                  <c:v>3.0</c:v>
                </c:pt>
                <c:pt idx="88">
                  <c:v>3.0</c:v>
                </c:pt>
                <c:pt idx="89">
                  <c:v>3.0</c:v>
                </c:pt>
                <c:pt idx="90">
                  <c:v>3.0</c:v>
                </c:pt>
                <c:pt idx="91">
                  <c:v>3.0</c:v>
                </c:pt>
                <c:pt idx="92">
                  <c:v>3.0</c:v>
                </c:pt>
                <c:pt idx="93">
                  <c:v>3.0</c:v>
                </c:pt>
                <c:pt idx="94">
                  <c:v>3.0</c:v>
                </c:pt>
                <c:pt idx="95">
                  <c:v>3.0</c:v>
                </c:pt>
                <c:pt idx="96">
                  <c:v>3.0</c:v>
                </c:pt>
                <c:pt idx="97">
                  <c:v>3.0</c:v>
                </c:pt>
                <c:pt idx="98">
                  <c:v>3.0</c:v>
                </c:pt>
                <c:pt idx="99">
                  <c:v>3.0</c:v>
                </c:pt>
                <c:pt idx="100">
                  <c:v>3.0</c:v>
                </c:pt>
                <c:pt idx="101">
                  <c:v>3.0</c:v>
                </c:pt>
                <c:pt idx="102">
                  <c:v>3.0</c:v>
                </c:pt>
                <c:pt idx="103">
                  <c:v>3.0</c:v>
                </c:pt>
                <c:pt idx="104">
                  <c:v>3.0</c:v>
                </c:pt>
                <c:pt idx="105">
                  <c:v>3.0</c:v>
                </c:pt>
                <c:pt idx="106">
                  <c:v>3.0</c:v>
                </c:pt>
                <c:pt idx="107">
                  <c:v>3.0</c:v>
                </c:pt>
                <c:pt idx="108">
                  <c:v>3.0</c:v>
                </c:pt>
                <c:pt idx="109">
                  <c:v>3.0</c:v>
                </c:pt>
                <c:pt idx="110">
                  <c:v>3.0</c:v>
                </c:pt>
                <c:pt idx="111">
                  <c:v>3.0</c:v>
                </c:pt>
                <c:pt idx="112">
                  <c:v>3.0</c:v>
                </c:pt>
                <c:pt idx="113">
                  <c:v>3.0</c:v>
                </c:pt>
                <c:pt idx="114">
                  <c:v>3.0</c:v>
                </c:pt>
                <c:pt idx="115">
                  <c:v>3.0</c:v>
                </c:pt>
                <c:pt idx="116">
                  <c:v>3.0</c:v>
                </c:pt>
                <c:pt idx="117">
                  <c:v>3.0</c:v>
                </c:pt>
                <c:pt idx="118">
                  <c:v>3.0</c:v>
                </c:pt>
                <c:pt idx="119">
                  <c:v>3.0</c:v>
                </c:pt>
                <c:pt idx="120">
                  <c:v>3.0</c:v>
                </c:pt>
                <c:pt idx="121">
                  <c:v>3.0</c:v>
                </c:pt>
                <c:pt idx="122">
                  <c:v>3.0</c:v>
                </c:pt>
                <c:pt idx="123">
                  <c:v>3.0</c:v>
                </c:pt>
                <c:pt idx="124">
                  <c:v>3.0</c:v>
                </c:pt>
                <c:pt idx="125">
                  <c:v>3.0</c:v>
                </c:pt>
                <c:pt idx="126">
                  <c:v>3.0</c:v>
                </c:pt>
                <c:pt idx="127">
                  <c:v>3.0</c:v>
                </c:pt>
                <c:pt idx="128">
                  <c:v>3.0</c:v>
                </c:pt>
                <c:pt idx="129">
                  <c:v>3.0</c:v>
                </c:pt>
                <c:pt idx="130">
                  <c:v>3.0</c:v>
                </c:pt>
                <c:pt idx="131">
                  <c:v>3.0</c:v>
                </c:pt>
                <c:pt idx="132">
                  <c:v>3.0</c:v>
                </c:pt>
                <c:pt idx="133">
                  <c:v>3.0</c:v>
                </c:pt>
                <c:pt idx="134">
                  <c:v>3.0</c:v>
                </c:pt>
                <c:pt idx="135">
                  <c:v>3.0</c:v>
                </c:pt>
                <c:pt idx="136">
                  <c:v>3.0</c:v>
                </c:pt>
                <c:pt idx="137">
                  <c:v>3.0</c:v>
                </c:pt>
                <c:pt idx="138">
                  <c:v>3.0</c:v>
                </c:pt>
                <c:pt idx="139">
                  <c:v>3.0</c:v>
                </c:pt>
                <c:pt idx="140">
                  <c:v>3.0</c:v>
                </c:pt>
                <c:pt idx="141">
                  <c:v>3.0</c:v>
                </c:pt>
                <c:pt idx="142">
                  <c:v>3.0</c:v>
                </c:pt>
                <c:pt idx="143">
                  <c:v>3.0</c:v>
                </c:pt>
                <c:pt idx="144">
                  <c:v>3.0</c:v>
                </c:pt>
                <c:pt idx="145">
                  <c:v>3.0</c:v>
                </c:pt>
                <c:pt idx="146">
                  <c:v>3.0</c:v>
                </c:pt>
                <c:pt idx="147">
                  <c:v>3.0</c:v>
                </c:pt>
                <c:pt idx="148">
                  <c:v>3.0</c:v>
                </c:pt>
                <c:pt idx="149">
                  <c:v>3.0</c:v>
                </c:pt>
                <c:pt idx="150">
                  <c:v>3.0</c:v>
                </c:pt>
                <c:pt idx="151">
                  <c:v>3.0</c:v>
                </c:pt>
                <c:pt idx="152">
                  <c:v>3.0</c:v>
                </c:pt>
                <c:pt idx="153">
                  <c:v>3.0</c:v>
                </c:pt>
                <c:pt idx="154">
                  <c:v>3.0</c:v>
                </c:pt>
                <c:pt idx="155">
                  <c:v>3.0</c:v>
                </c:pt>
                <c:pt idx="156">
                  <c:v>3.0</c:v>
                </c:pt>
                <c:pt idx="157">
                  <c:v>3.0</c:v>
                </c:pt>
                <c:pt idx="158">
                  <c:v>3.0</c:v>
                </c:pt>
                <c:pt idx="159">
                  <c:v>3.0</c:v>
                </c:pt>
                <c:pt idx="160">
                  <c:v>3.0</c:v>
                </c:pt>
                <c:pt idx="161">
                  <c:v>3.0</c:v>
                </c:pt>
                <c:pt idx="162">
                  <c:v>3.0</c:v>
                </c:pt>
                <c:pt idx="163">
                  <c:v>3.0</c:v>
                </c:pt>
                <c:pt idx="164">
                  <c:v>3.0</c:v>
                </c:pt>
                <c:pt idx="165">
                  <c:v>3.0</c:v>
                </c:pt>
                <c:pt idx="166">
                  <c:v>3.0</c:v>
                </c:pt>
                <c:pt idx="167">
                  <c:v>3.0</c:v>
                </c:pt>
                <c:pt idx="168">
                  <c:v>3.0</c:v>
                </c:pt>
                <c:pt idx="169">
                  <c:v>3.0</c:v>
                </c:pt>
                <c:pt idx="170">
                  <c:v>3.0</c:v>
                </c:pt>
                <c:pt idx="171">
                  <c:v>3.0</c:v>
                </c:pt>
                <c:pt idx="172">
                  <c:v>3.0</c:v>
                </c:pt>
                <c:pt idx="173">
                  <c:v>3.0</c:v>
                </c:pt>
                <c:pt idx="174">
                  <c:v>3.0</c:v>
                </c:pt>
                <c:pt idx="175">
                  <c:v>3.0</c:v>
                </c:pt>
                <c:pt idx="176">
                  <c:v>3.0</c:v>
                </c:pt>
                <c:pt idx="177">
                  <c:v>3.0</c:v>
                </c:pt>
                <c:pt idx="178">
                  <c:v>3.0</c:v>
                </c:pt>
                <c:pt idx="179">
                  <c:v>3.0</c:v>
                </c:pt>
                <c:pt idx="180">
                  <c:v>3.0</c:v>
                </c:pt>
                <c:pt idx="181">
                  <c:v>3.0</c:v>
                </c:pt>
                <c:pt idx="182">
                  <c:v>3.0</c:v>
                </c:pt>
                <c:pt idx="183">
                  <c:v>3.0</c:v>
                </c:pt>
                <c:pt idx="184">
                  <c:v>3.0</c:v>
                </c:pt>
                <c:pt idx="185">
                  <c:v>3.0</c:v>
                </c:pt>
                <c:pt idx="186">
                  <c:v>3.0</c:v>
                </c:pt>
                <c:pt idx="187">
                  <c:v>3.0</c:v>
                </c:pt>
                <c:pt idx="188">
                  <c:v>3.0</c:v>
                </c:pt>
                <c:pt idx="189">
                  <c:v>3.0</c:v>
                </c:pt>
                <c:pt idx="190">
                  <c:v>3.0</c:v>
                </c:pt>
                <c:pt idx="191">
                  <c:v>3.0</c:v>
                </c:pt>
                <c:pt idx="192">
                  <c:v>3.0</c:v>
                </c:pt>
                <c:pt idx="193">
                  <c:v>3.0</c:v>
                </c:pt>
                <c:pt idx="194">
                  <c:v>3.0</c:v>
                </c:pt>
                <c:pt idx="195">
                  <c:v>3.0</c:v>
                </c:pt>
                <c:pt idx="196">
                  <c:v>3.0</c:v>
                </c:pt>
                <c:pt idx="197">
                  <c:v>3.0</c:v>
                </c:pt>
                <c:pt idx="198">
                  <c:v>3.0</c:v>
                </c:pt>
                <c:pt idx="199">
                  <c:v>3.0</c:v>
                </c:pt>
                <c:pt idx="200">
                  <c:v>3.0</c:v>
                </c:pt>
                <c:pt idx="201">
                  <c:v>3.0</c:v>
                </c:pt>
                <c:pt idx="202">
                  <c:v>3.0</c:v>
                </c:pt>
                <c:pt idx="203">
                  <c:v>3.0</c:v>
                </c:pt>
                <c:pt idx="204">
                  <c:v>3.0</c:v>
                </c:pt>
                <c:pt idx="205">
                  <c:v>3.0</c:v>
                </c:pt>
                <c:pt idx="206">
                  <c:v>3.0</c:v>
                </c:pt>
                <c:pt idx="207">
                  <c:v>3.0</c:v>
                </c:pt>
                <c:pt idx="208">
                  <c:v>3.0</c:v>
                </c:pt>
                <c:pt idx="209">
                  <c:v>3.0</c:v>
                </c:pt>
                <c:pt idx="210">
                  <c:v>3.0</c:v>
                </c:pt>
                <c:pt idx="211">
                  <c:v>3.0</c:v>
                </c:pt>
                <c:pt idx="212">
                  <c:v>3.0</c:v>
                </c:pt>
                <c:pt idx="213">
                  <c:v>3.0</c:v>
                </c:pt>
                <c:pt idx="214">
                  <c:v>3.0</c:v>
                </c:pt>
                <c:pt idx="215">
                  <c:v>3.0</c:v>
                </c:pt>
                <c:pt idx="216">
                  <c:v>3.0</c:v>
                </c:pt>
                <c:pt idx="217">
                  <c:v>3.0</c:v>
                </c:pt>
                <c:pt idx="218">
                  <c:v>3.0</c:v>
                </c:pt>
                <c:pt idx="219">
                  <c:v>3.0</c:v>
                </c:pt>
                <c:pt idx="220">
                  <c:v>3.0</c:v>
                </c:pt>
                <c:pt idx="221">
                  <c:v>3.0</c:v>
                </c:pt>
                <c:pt idx="222">
                  <c:v>3.0</c:v>
                </c:pt>
                <c:pt idx="223">
                  <c:v>3.0</c:v>
                </c:pt>
                <c:pt idx="224">
                  <c:v>3.0</c:v>
                </c:pt>
                <c:pt idx="225">
                  <c:v>3.0</c:v>
                </c:pt>
                <c:pt idx="226">
                  <c:v>3.0</c:v>
                </c:pt>
                <c:pt idx="227">
                  <c:v>3.0</c:v>
                </c:pt>
                <c:pt idx="228">
                  <c:v>3.0</c:v>
                </c:pt>
                <c:pt idx="229">
                  <c:v>3.0</c:v>
                </c:pt>
                <c:pt idx="230">
                  <c:v>3.0</c:v>
                </c:pt>
                <c:pt idx="231">
                  <c:v>3.0</c:v>
                </c:pt>
                <c:pt idx="232">
                  <c:v>3.0</c:v>
                </c:pt>
                <c:pt idx="233">
                  <c:v>3.0</c:v>
                </c:pt>
                <c:pt idx="234">
                  <c:v>3.0</c:v>
                </c:pt>
                <c:pt idx="235">
                  <c:v>3.0</c:v>
                </c:pt>
                <c:pt idx="236">
                  <c:v>3.0</c:v>
                </c:pt>
                <c:pt idx="237">
                  <c:v>3.0</c:v>
                </c:pt>
                <c:pt idx="238">
                  <c:v>3.0</c:v>
                </c:pt>
                <c:pt idx="239">
                  <c:v>3.0</c:v>
                </c:pt>
                <c:pt idx="240">
                  <c:v>3.0</c:v>
                </c:pt>
                <c:pt idx="241">
                  <c:v>3.0</c:v>
                </c:pt>
                <c:pt idx="242">
                  <c:v>3.0</c:v>
                </c:pt>
                <c:pt idx="243">
                  <c:v>3.0</c:v>
                </c:pt>
                <c:pt idx="244">
                  <c:v>3.0</c:v>
                </c:pt>
                <c:pt idx="245">
                  <c:v>3.0</c:v>
                </c:pt>
                <c:pt idx="246">
                  <c:v>3.0</c:v>
                </c:pt>
                <c:pt idx="247">
                  <c:v>3.0</c:v>
                </c:pt>
                <c:pt idx="248">
                  <c:v>3.0</c:v>
                </c:pt>
                <c:pt idx="249">
                  <c:v>3.0</c:v>
                </c:pt>
                <c:pt idx="250">
                  <c:v>3.0</c:v>
                </c:pt>
                <c:pt idx="251">
                  <c:v>3.0</c:v>
                </c:pt>
                <c:pt idx="252">
                  <c:v>3.0</c:v>
                </c:pt>
                <c:pt idx="253">
                  <c:v>3.0</c:v>
                </c:pt>
                <c:pt idx="254">
                  <c:v>3.0</c:v>
                </c:pt>
                <c:pt idx="255">
                  <c:v>3.0</c:v>
                </c:pt>
                <c:pt idx="256">
                  <c:v>3.0</c:v>
                </c:pt>
                <c:pt idx="257">
                  <c:v>3.0</c:v>
                </c:pt>
                <c:pt idx="258">
                  <c:v>3.0</c:v>
                </c:pt>
                <c:pt idx="259">
                  <c:v>3.0</c:v>
                </c:pt>
                <c:pt idx="260">
                  <c:v>3.0</c:v>
                </c:pt>
                <c:pt idx="261">
                  <c:v>3.0</c:v>
                </c:pt>
                <c:pt idx="262">
                  <c:v>3.0</c:v>
                </c:pt>
                <c:pt idx="263">
                  <c:v>3.0</c:v>
                </c:pt>
                <c:pt idx="264">
                  <c:v>3.0</c:v>
                </c:pt>
                <c:pt idx="265">
                  <c:v>3.0</c:v>
                </c:pt>
                <c:pt idx="266">
                  <c:v>3.0</c:v>
                </c:pt>
                <c:pt idx="267">
                  <c:v>3.0</c:v>
                </c:pt>
                <c:pt idx="268">
                  <c:v>3.0</c:v>
                </c:pt>
                <c:pt idx="269">
                  <c:v>3.0</c:v>
                </c:pt>
                <c:pt idx="270">
                  <c:v>3.0</c:v>
                </c:pt>
                <c:pt idx="271">
                  <c:v>3.0</c:v>
                </c:pt>
                <c:pt idx="272">
                  <c:v>3.0</c:v>
                </c:pt>
                <c:pt idx="273">
                  <c:v>3.0</c:v>
                </c:pt>
                <c:pt idx="274">
                  <c:v>3.0</c:v>
                </c:pt>
                <c:pt idx="275">
                  <c:v>3.0</c:v>
                </c:pt>
                <c:pt idx="276">
                  <c:v>3.0</c:v>
                </c:pt>
                <c:pt idx="277">
                  <c:v>3.0</c:v>
                </c:pt>
                <c:pt idx="278">
                  <c:v>3.0</c:v>
                </c:pt>
                <c:pt idx="279">
                  <c:v>3.0</c:v>
                </c:pt>
                <c:pt idx="280">
                  <c:v>3.0</c:v>
                </c:pt>
                <c:pt idx="281">
                  <c:v>3.0</c:v>
                </c:pt>
                <c:pt idx="282">
                  <c:v>3.0</c:v>
                </c:pt>
                <c:pt idx="283">
                  <c:v>3.0</c:v>
                </c:pt>
                <c:pt idx="284">
                  <c:v>3.0</c:v>
                </c:pt>
                <c:pt idx="285">
                  <c:v>3.0</c:v>
                </c:pt>
                <c:pt idx="286">
                  <c:v>3.0</c:v>
                </c:pt>
                <c:pt idx="287">
                  <c:v>3.0</c:v>
                </c:pt>
                <c:pt idx="288">
                  <c:v>3.0</c:v>
                </c:pt>
                <c:pt idx="289">
                  <c:v>3.0</c:v>
                </c:pt>
                <c:pt idx="290">
                  <c:v>3.0</c:v>
                </c:pt>
                <c:pt idx="291">
                  <c:v>3.0</c:v>
                </c:pt>
                <c:pt idx="292">
                  <c:v>3.0</c:v>
                </c:pt>
                <c:pt idx="293">
                  <c:v>3.0</c:v>
                </c:pt>
                <c:pt idx="294">
                  <c:v>3.0</c:v>
                </c:pt>
                <c:pt idx="295">
                  <c:v>3.0</c:v>
                </c:pt>
                <c:pt idx="296">
                  <c:v>3.0</c:v>
                </c:pt>
                <c:pt idx="297">
                  <c:v>3.0</c:v>
                </c:pt>
                <c:pt idx="298">
                  <c:v>3.0</c:v>
                </c:pt>
                <c:pt idx="299">
                  <c:v>3.0</c:v>
                </c:pt>
                <c:pt idx="300">
                  <c:v>3.0</c:v>
                </c:pt>
                <c:pt idx="301">
                  <c:v>3.0</c:v>
                </c:pt>
                <c:pt idx="302">
                  <c:v>3.0</c:v>
                </c:pt>
                <c:pt idx="303">
                  <c:v>3.0</c:v>
                </c:pt>
                <c:pt idx="304">
                  <c:v>3.0</c:v>
                </c:pt>
                <c:pt idx="305">
                  <c:v>3.0</c:v>
                </c:pt>
                <c:pt idx="306">
                  <c:v>3.0</c:v>
                </c:pt>
                <c:pt idx="307">
                  <c:v>3.0</c:v>
                </c:pt>
                <c:pt idx="308">
                  <c:v>3.0</c:v>
                </c:pt>
                <c:pt idx="309">
                  <c:v>3.0</c:v>
                </c:pt>
                <c:pt idx="310">
                  <c:v>3.0</c:v>
                </c:pt>
                <c:pt idx="311">
                  <c:v>3.0</c:v>
                </c:pt>
                <c:pt idx="312">
                  <c:v>3.0</c:v>
                </c:pt>
                <c:pt idx="313">
                  <c:v>3.0</c:v>
                </c:pt>
                <c:pt idx="314">
                  <c:v>3.0</c:v>
                </c:pt>
                <c:pt idx="315">
                  <c:v>3.0</c:v>
                </c:pt>
                <c:pt idx="316">
                  <c:v>3.0</c:v>
                </c:pt>
                <c:pt idx="317">
                  <c:v>3.0</c:v>
                </c:pt>
                <c:pt idx="318">
                  <c:v>3.0</c:v>
                </c:pt>
                <c:pt idx="319">
                  <c:v>3.0</c:v>
                </c:pt>
                <c:pt idx="320">
                  <c:v>3.0</c:v>
                </c:pt>
                <c:pt idx="321">
                  <c:v>3.0</c:v>
                </c:pt>
                <c:pt idx="322">
                  <c:v>3.0</c:v>
                </c:pt>
                <c:pt idx="323">
                  <c:v>3.0</c:v>
                </c:pt>
                <c:pt idx="324">
                  <c:v>3.0</c:v>
                </c:pt>
                <c:pt idx="325">
                  <c:v>3.0</c:v>
                </c:pt>
                <c:pt idx="326">
                  <c:v>3.0</c:v>
                </c:pt>
                <c:pt idx="327">
                  <c:v>3.0</c:v>
                </c:pt>
                <c:pt idx="328">
                  <c:v>3.0</c:v>
                </c:pt>
                <c:pt idx="329">
                  <c:v>3.0</c:v>
                </c:pt>
                <c:pt idx="330">
                  <c:v>3.0</c:v>
                </c:pt>
                <c:pt idx="331">
                  <c:v>3.0</c:v>
                </c:pt>
                <c:pt idx="332">
                  <c:v>3.0</c:v>
                </c:pt>
                <c:pt idx="333">
                  <c:v>3.0</c:v>
                </c:pt>
                <c:pt idx="334">
                  <c:v>3.0</c:v>
                </c:pt>
                <c:pt idx="335">
                  <c:v>3.0</c:v>
                </c:pt>
                <c:pt idx="336">
                  <c:v>3.0</c:v>
                </c:pt>
                <c:pt idx="337">
                  <c:v>3.0</c:v>
                </c:pt>
                <c:pt idx="338">
                  <c:v>3.0</c:v>
                </c:pt>
                <c:pt idx="339">
                  <c:v>3.0</c:v>
                </c:pt>
                <c:pt idx="340">
                  <c:v>3.0</c:v>
                </c:pt>
                <c:pt idx="341">
                  <c:v>3.0</c:v>
                </c:pt>
                <c:pt idx="342">
                  <c:v>3.0</c:v>
                </c:pt>
                <c:pt idx="343">
                  <c:v>3.0</c:v>
                </c:pt>
                <c:pt idx="344">
                  <c:v>3.0</c:v>
                </c:pt>
                <c:pt idx="345">
                  <c:v>3.0</c:v>
                </c:pt>
                <c:pt idx="346">
                  <c:v>3.0</c:v>
                </c:pt>
                <c:pt idx="347">
                  <c:v>3.0</c:v>
                </c:pt>
                <c:pt idx="348">
                  <c:v>3.0</c:v>
                </c:pt>
                <c:pt idx="349">
                  <c:v>3.0</c:v>
                </c:pt>
                <c:pt idx="350">
                  <c:v>3.0</c:v>
                </c:pt>
                <c:pt idx="351">
                  <c:v>3.0</c:v>
                </c:pt>
                <c:pt idx="352">
                  <c:v>3.0</c:v>
                </c:pt>
                <c:pt idx="353">
                  <c:v>3.0</c:v>
                </c:pt>
                <c:pt idx="354">
                  <c:v>3.0</c:v>
                </c:pt>
                <c:pt idx="355">
                  <c:v>3.0</c:v>
                </c:pt>
                <c:pt idx="356">
                  <c:v>3.0</c:v>
                </c:pt>
                <c:pt idx="357">
                  <c:v>3.0</c:v>
                </c:pt>
                <c:pt idx="358">
                  <c:v>3.0</c:v>
                </c:pt>
                <c:pt idx="359">
                  <c:v>3.0</c:v>
                </c:pt>
                <c:pt idx="360">
                  <c:v>3.0</c:v>
                </c:pt>
                <c:pt idx="361">
                  <c:v>3.0</c:v>
                </c:pt>
                <c:pt idx="362">
                  <c:v>3.0</c:v>
                </c:pt>
                <c:pt idx="363">
                  <c:v>3.0</c:v>
                </c:pt>
                <c:pt idx="364">
                  <c:v>3.0</c:v>
                </c:pt>
                <c:pt idx="365">
                  <c:v>3.0</c:v>
                </c:pt>
                <c:pt idx="366">
                  <c:v>3.0</c:v>
                </c:pt>
                <c:pt idx="367">
                  <c:v>3.0</c:v>
                </c:pt>
                <c:pt idx="368">
                  <c:v>3.0</c:v>
                </c:pt>
                <c:pt idx="369">
                  <c:v>3.0</c:v>
                </c:pt>
                <c:pt idx="370">
                  <c:v>3.0</c:v>
                </c:pt>
                <c:pt idx="371">
                  <c:v>3.0</c:v>
                </c:pt>
                <c:pt idx="372">
                  <c:v>3.0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1.0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1.0</c:v>
                </c:pt>
                <c:pt idx="543">
                  <c:v>1.0</c:v>
                </c:pt>
                <c:pt idx="544">
                  <c:v>1.0</c:v>
                </c:pt>
                <c:pt idx="545">
                  <c:v>1.0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2.0</c:v>
                </c:pt>
                <c:pt idx="560">
                  <c:v>2.0</c:v>
                </c:pt>
                <c:pt idx="561">
                  <c:v>2.0</c:v>
                </c:pt>
                <c:pt idx="562">
                  <c:v>2.0</c:v>
                </c:pt>
                <c:pt idx="563">
                  <c:v>2.0</c:v>
                </c:pt>
                <c:pt idx="564">
                  <c:v>2.0</c:v>
                </c:pt>
                <c:pt idx="565">
                  <c:v>2.0</c:v>
                </c:pt>
                <c:pt idx="566">
                  <c:v>2.0</c:v>
                </c:pt>
                <c:pt idx="567">
                  <c:v>2.0</c:v>
                </c:pt>
                <c:pt idx="568">
                  <c:v>2.0</c:v>
                </c:pt>
                <c:pt idx="569">
                  <c:v>2.0</c:v>
                </c:pt>
                <c:pt idx="570">
                  <c:v>2.0</c:v>
                </c:pt>
                <c:pt idx="571">
                  <c:v>2.0</c:v>
                </c:pt>
                <c:pt idx="572">
                  <c:v>2.0</c:v>
                </c:pt>
                <c:pt idx="573">
                  <c:v>2.0</c:v>
                </c:pt>
                <c:pt idx="574">
                  <c:v>2.0</c:v>
                </c:pt>
                <c:pt idx="575">
                  <c:v>2.0</c:v>
                </c:pt>
                <c:pt idx="576">
                  <c:v>2.0</c:v>
                </c:pt>
                <c:pt idx="577">
                  <c:v>2.0</c:v>
                </c:pt>
                <c:pt idx="578">
                  <c:v>2.0</c:v>
                </c:pt>
                <c:pt idx="579">
                  <c:v>2.0</c:v>
                </c:pt>
                <c:pt idx="580">
                  <c:v>2.0</c:v>
                </c:pt>
                <c:pt idx="581">
                  <c:v>2.0</c:v>
                </c:pt>
                <c:pt idx="582">
                  <c:v>2.0</c:v>
                </c:pt>
                <c:pt idx="583">
                  <c:v>2.0</c:v>
                </c:pt>
                <c:pt idx="584">
                  <c:v>2.0</c:v>
                </c:pt>
                <c:pt idx="585">
                  <c:v>2.0</c:v>
                </c:pt>
                <c:pt idx="586">
                  <c:v>2.0</c:v>
                </c:pt>
                <c:pt idx="587">
                  <c:v>2.0</c:v>
                </c:pt>
                <c:pt idx="588">
                  <c:v>2.0</c:v>
                </c:pt>
                <c:pt idx="589">
                  <c:v>2.0</c:v>
                </c:pt>
                <c:pt idx="590">
                  <c:v>2.0</c:v>
                </c:pt>
                <c:pt idx="591">
                  <c:v>2.0</c:v>
                </c:pt>
                <c:pt idx="592">
                  <c:v>2.0</c:v>
                </c:pt>
                <c:pt idx="593">
                  <c:v>2.0</c:v>
                </c:pt>
                <c:pt idx="594">
                  <c:v>2.0</c:v>
                </c:pt>
                <c:pt idx="595">
                  <c:v>2.0</c:v>
                </c:pt>
                <c:pt idx="596">
                  <c:v>2.0</c:v>
                </c:pt>
                <c:pt idx="597">
                  <c:v>2.0</c:v>
                </c:pt>
                <c:pt idx="598">
                  <c:v>2.0</c:v>
                </c:pt>
                <c:pt idx="599">
                  <c:v>2.0</c:v>
                </c:pt>
                <c:pt idx="600">
                  <c:v>2.0</c:v>
                </c:pt>
                <c:pt idx="601">
                  <c:v>2.0</c:v>
                </c:pt>
                <c:pt idx="602">
                  <c:v>2.0</c:v>
                </c:pt>
                <c:pt idx="603">
                  <c:v>2.0</c:v>
                </c:pt>
                <c:pt idx="604">
                  <c:v>2.0</c:v>
                </c:pt>
                <c:pt idx="605">
                  <c:v>2.0</c:v>
                </c:pt>
                <c:pt idx="606">
                  <c:v>2.0</c:v>
                </c:pt>
                <c:pt idx="607">
                  <c:v>2.0</c:v>
                </c:pt>
                <c:pt idx="608">
                  <c:v>2.0</c:v>
                </c:pt>
                <c:pt idx="609">
                  <c:v>2.0</c:v>
                </c:pt>
                <c:pt idx="610">
                  <c:v>2.0</c:v>
                </c:pt>
                <c:pt idx="611">
                  <c:v>2.0</c:v>
                </c:pt>
                <c:pt idx="612">
                  <c:v>2.0</c:v>
                </c:pt>
                <c:pt idx="613">
                  <c:v>2.0</c:v>
                </c:pt>
                <c:pt idx="614">
                  <c:v>2.0</c:v>
                </c:pt>
                <c:pt idx="615">
                  <c:v>2.0</c:v>
                </c:pt>
                <c:pt idx="616">
                  <c:v>2.0</c:v>
                </c:pt>
                <c:pt idx="617">
                  <c:v>2.0</c:v>
                </c:pt>
                <c:pt idx="618">
                  <c:v>2.0</c:v>
                </c:pt>
                <c:pt idx="619">
                  <c:v>2.0</c:v>
                </c:pt>
                <c:pt idx="620">
                  <c:v>2.0</c:v>
                </c:pt>
                <c:pt idx="621">
                  <c:v>2.0</c:v>
                </c:pt>
                <c:pt idx="622">
                  <c:v>2.0</c:v>
                </c:pt>
                <c:pt idx="623">
                  <c:v>2.0</c:v>
                </c:pt>
                <c:pt idx="624">
                  <c:v>2.0</c:v>
                </c:pt>
                <c:pt idx="625">
                  <c:v>2.0</c:v>
                </c:pt>
                <c:pt idx="626">
                  <c:v>2.0</c:v>
                </c:pt>
                <c:pt idx="627">
                  <c:v>2.0</c:v>
                </c:pt>
                <c:pt idx="628">
                  <c:v>2.0</c:v>
                </c:pt>
                <c:pt idx="629">
                  <c:v>2.0</c:v>
                </c:pt>
                <c:pt idx="630">
                  <c:v>2.0</c:v>
                </c:pt>
                <c:pt idx="631">
                  <c:v>2.0</c:v>
                </c:pt>
                <c:pt idx="632">
                  <c:v>2.0</c:v>
                </c:pt>
                <c:pt idx="633">
                  <c:v>2.0</c:v>
                </c:pt>
                <c:pt idx="634">
                  <c:v>2.0</c:v>
                </c:pt>
                <c:pt idx="635">
                  <c:v>2.0</c:v>
                </c:pt>
                <c:pt idx="636">
                  <c:v>2.0</c:v>
                </c:pt>
                <c:pt idx="637">
                  <c:v>2.0</c:v>
                </c:pt>
                <c:pt idx="638">
                  <c:v>2.0</c:v>
                </c:pt>
                <c:pt idx="639">
                  <c:v>2.0</c:v>
                </c:pt>
                <c:pt idx="640">
                  <c:v>2.0</c:v>
                </c:pt>
                <c:pt idx="641">
                  <c:v>2.0</c:v>
                </c:pt>
                <c:pt idx="642">
                  <c:v>2.0</c:v>
                </c:pt>
                <c:pt idx="643">
                  <c:v>2.0</c:v>
                </c:pt>
                <c:pt idx="644">
                  <c:v>2.0</c:v>
                </c:pt>
                <c:pt idx="645">
                  <c:v>2.0</c:v>
                </c:pt>
                <c:pt idx="646">
                  <c:v>2.0</c:v>
                </c:pt>
                <c:pt idx="647">
                  <c:v>2.0</c:v>
                </c:pt>
                <c:pt idx="648">
                  <c:v>2.0</c:v>
                </c:pt>
                <c:pt idx="649">
                  <c:v>2.0</c:v>
                </c:pt>
                <c:pt idx="650">
                  <c:v>2.0</c:v>
                </c:pt>
                <c:pt idx="651">
                  <c:v>2.0</c:v>
                </c:pt>
                <c:pt idx="652">
                  <c:v>2.0</c:v>
                </c:pt>
                <c:pt idx="653">
                  <c:v>2.0</c:v>
                </c:pt>
                <c:pt idx="654">
                  <c:v>2.0</c:v>
                </c:pt>
                <c:pt idx="655">
                  <c:v>2.0</c:v>
                </c:pt>
                <c:pt idx="656">
                  <c:v>2.0</c:v>
                </c:pt>
                <c:pt idx="657">
                  <c:v>2.0</c:v>
                </c:pt>
                <c:pt idx="658">
                  <c:v>2.0</c:v>
                </c:pt>
                <c:pt idx="659">
                  <c:v>2.0</c:v>
                </c:pt>
                <c:pt idx="660">
                  <c:v>2.0</c:v>
                </c:pt>
                <c:pt idx="661">
                  <c:v>2.0</c:v>
                </c:pt>
                <c:pt idx="662">
                  <c:v>2.0</c:v>
                </c:pt>
                <c:pt idx="663">
                  <c:v>2.0</c:v>
                </c:pt>
                <c:pt idx="664">
                  <c:v>2.0</c:v>
                </c:pt>
                <c:pt idx="665">
                  <c:v>2.0</c:v>
                </c:pt>
                <c:pt idx="666">
                  <c:v>2.0</c:v>
                </c:pt>
                <c:pt idx="667">
                  <c:v>2.0</c:v>
                </c:pt>
                <c:pt idx="668">
                  <c:v>2.0</c:v>
                </c:pt>
                <c:pt idx="669">
                  <c:v>2.0</c:v>
                </c:pt>
                <c:pt idx="670">
                  <c:v>2.0</c:v>
                </c:pt>
                <c:pt idx="671">
                  <c:v>2.0</c:v>
                </c:pt>
                <c:pt idx="672">
                  <c:v>2.0</c:v>
                </c:pt>
                <c:pt idx="673">
                  <c:v>2.0</c:v>
                </c:pt>
                <c:pt idx="674">
                  <c:v>2.0</c:v>
                </c:pt>
                <c:pt idx="675">
                  <c:v>2.0</c:v>
                </c:pt>
                <c:pt idx="676">
                  <c:v>2.0</c:v>
                </c:pt>
                <c:pt idx="677">
                  <c:v>2.0</c:v>
                </c:pt>
                <c:pt idx="678">
                  <c:v>2.0</c:v>
                </c:pt>
                <c:pt idx="679">
                  <c:v>2.0</c:v>
                </c:pt>
                <c:pt idx="680">
                  <c:v>2.0</c:v>
                </c:pt>
                <c:pt idx="681">
                  <c:v>2.0</c:v>
                </c:pt>
                <c:pt idx="682">
                  <c:v>2.0</c:v>
                </c:pt>
                <c:pt idx="683">
                  <c:v>2.0</c:v>
                </c:pt>
                <c:pt idx="684">
                  <c:v>2.0</c:v>
                </c:pt>
                <c:pt idx="685">
                  <c:v>2.0</c:v>
                </c:pt>
                <c:pt idx="686">
                  <c:v>2.0</c:v>
                </c:pt>
                <c:pt idx="687">
                  <c:v>2.0</c:v>
                </c:pt>
                <c:pt idx="688">
                  <c:v>2.0</c:v>
                </c:pt>
                <c:pt idx="689">
                  <c:v>2.0</c:v>
                </c:pt>
                <c:pt idx="690">
                  <c:v>2.0</c:v>
                </c:pt>
                <c:pt idx="691">
                  <c:v>2.0</c:v>
                </c:pt>
                <c:pt idx="692">
                  <c:v>2.0</c:v>
                </c:pt>
                <c:pt idx="693">
                  <c:v>2.0</c:v>
                </c:pt>
                <c:pt idx="694">
                  <c:v>2.0</c:v>
                </c:pt>
                <c:pt idx="695">
                  <c:v>2.0</c:v>
                </c:pt>
                <c:pt idx="696">
                  <c:v>2.0</c:v>
                </c:pt>
                <c:pt idx="697">
                  <c:v>2.0</c:v>
                </c:pt>
                <c:pt idx="698">
                  <c:v>2.0</c:v>
                </c:pt>
                <c:pt idx="699">
                  <c:v>2.0</c:v>
                </c:pt>
                <c:pt idx="700">
                  <c:v>2.0</c:v>
                </c:pt>
                <c:pt idx="701">
                  <c:v>2.0</c:v>
                </c:pt>
                <c:pt idx="702">
                  <c:v>2.0</c:v>
                </c:pt>
                <c:pt idx="703">
                  <c:v>2.0</c:v>
                </c:pt>
                <c:pt idx="704">
                  <c:v>2.0</c:v>
                </c:pt>
                <c:pt idx="705">
                  <c:v>2.0</c:v>
                </c:pt>
                <c:pt idx="706">
                  <c:v>2.0</c:v>
                </c:pt>
                <c:pt idx="707">
                  <c:v>2.0</c:v>
                </c:pt>
                <c:pt idx="708">
                  <c:v>2.0</c:v>
                </c:pt>
                <c:pt idx="709">
                  <c:v>2.0</c:v>
                </c:pt>
                <c:pt idx="710">
                  <c:v>2.0</c:v>
                </c:pt>
                <c:pt idx="711">
                  <c:v>2.0</c:v>
                </c:pt>
                <c:pt idx="712">
                  <c:v>2.0</c:v>
                </c:pt>
                <c:pt idx="713">
                  <c:v>2.0</c:v>
                </c:pt>
                <c:pt idx="714">
                  <c:v>2.0</c:v>
                </c:pt>
                <c:pt idx="715">
                  <c:v>2.0</c:v>
                </c:pt>
                <c:pt idx="716">
                  <c:v>2.0</c:v>
                </c:pt>
                <c:pt idx="717">
                  <c:v>2.0</c:v>
                </c:pt>
                <c:pt idx="718">
                  <c:v>2.0</c:v>
                </c:pt>
                <c:pt idx="719">
                  <c:v>2.0</c:v>
                </c:pt>
                <c:pt idx="720">
                  <c:v>2.0</c:v>
                </c:pt>
                <c:pt idx="721">
                  <c:v>2.0</c:v>
                </c:pt>
                <c:pt idx="722">
                  <c:v>2.0</c:v>
                </c:pt>
                <c:pt idx="723">
                  <c:v>2.0</c:v>
                </c:pt>
                <c:pt idx="724">
                  <c:v>2.0</c:v>
                </c:pt>
                <c:pt idx="725">
                  <c:v>2.0</c:v>
                </c:pt>
                <c:pt idx="726">
                  <c:v>2.0</c:v>
                </c:pt>
                <c:pt idx="727">
                  <c:v>2.0</c:v>
                </c:pt>
                <c:pt idx="728">
                  <c:v>2.0</c:v>
                </c:pt>
                <c:pt idx="729">
                  <c:v>2.0</c:v>
                </c:pt>
                <c:pt idx="730">
                  <c:v>2.0</c:v>
                </c:pt>
                <c:pt idx="731">
                  <c:v>2.0</c:v>
                </c:pt>
                <c:pt idx="732">
                  <c:v>2.0</c:v>
                </c:pt>
                <c:pt idx="733">
                  <c:v>2.0</c:v>
                </c:pt>
                <c:pt idx="734">
                  <c:v>2.0</c:v>
                </c:pt>
                <c:pt idx="735">
                  <c:v>2.0</c:v>
                </c:pt>
                <c:pt idx="736">
                  <c:v>2.0</c:v>
                </c:pt>
                <c:pt idx="737">
                  <c:v>2.0</c:v>
                </c:pt>
                <c:pt idx="738">
                  <c:v>2.0</c:v>
                </c:pt>
                <c:pt idx="739">
                  <c:v>2.0</c:v>
                </c:pt>
                <c:pt idx="740">
                  <c:v>2.0</c:v>
                </c:pt>
                <c:pt idx="741">
                  <c:v>2.0</c:v>
                </c:pt>
                <c:pt idx="742">
                  <c:v>2.0</c:v>
                </c:pt>
                <c:pt idx="743">
                  <c:v>2.0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1.0</c:v>
                </c:pt>
                <c:pt idx="748">
                  <c:v>1.0</c:v>
                </c:pt>
                <c:pt idx="749">
                  <c:v>1.0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1.0</c:v>
                </c:pt>
                <c:pt idx="756">
                  <c:v>1.0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1.0</c:v>
                </c:pt>
                <c:pt idx="761">
                  <c:v>1.0</c:v>
                </c:pt>
                <c:pt idx="762">
                  <c:v>1.0</c:v>
                </c:pt>
                <c:pt idx="763">
                  <c:v>1.0</c:v>
                </c:pt>
                <c:pt idx="764">
                  <c:v>1.0</c:v>
                </c:pt>
                <c:pt idx="765">
                  <c:v>1.0</c:v>
                </c:pt>
                <c:pt idx="766">
                  <c:v>1.0</c:v>
                </c:pt>
                <c:pt idx="767">
                  <c:v>1.0</c:v>
                </c:pt>
                <c:pt idx="768">
                  <c:v>1.0</c:v>
                </c:pt>
                <c:pt idx="769">
                  <c:v>1.0</c:v>
                </c:pt>
                <c:pt idx="770">
                  <c:v>1.0</c:v>
                </c:pt>
                <c:pt idx="771">
                  <c:v>1.0</c:v>
                </c:pt>
                <c:pt idx="772">
                  <c:v>1.0</c:v>
                </c:pt>
                <c:pt idx="773">
                  <c:v>1.0</c:v>
                </c:pt>
                <c:pt idx="774">
                  <c:v>1.0</c:v>
                </c:pt>
                <c:pt idx="775">
                  <c:v>1.0</c:v>
                </c:pt>
                <c:pt idx="776">
                  <c:v>1.0</c:v>
                </c:pt>
                <c:pt idx="777">
                  <c:v>1.0</c:v>
                </c:pt>
                <c:pt idx="778">
                  <c:v>1.0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1.0</c:v>
                </c:pt>
                <c:pt idx="784">
                  <c:v>1.0</c:v>
                </c:pt>
                <c:pt idx="785">
                  <c:v>1.0</c:v>
                </c:pt>
                <c:pt idx="786">
                  <c:v>1.0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1.0</c:v>
                </c:pt>
                <c:pt idx="792">
                  <c:v>1.0</c:v>
                </c:pt>
                <c:pt idx="793">
                  <c:v>1.0</c:v>
                </c:pt>
                <c:pt idx="794">
                  <c:v>1.0</c:v>
                </c:pt>
                <c:pt idx="795">
                  <c:v>1.0</c:v>
                </c:pt>
                <c:pt idx="796">
                  <c:v>1.0</c:v>
                </c:pt>
                <c:pt idx="797">
                  <c:v>1.0</c:v>
                </c:pt>
                <c:pt idx="798">
                  <c:v>1.0</c:v>
                </c:pt>
                <c:pt idx="799">
                  <c:v>1.0</c:v>
                </c:pt>
                <c:pt idx="800">
                  <c:v>1.0</c:v>
                </c:pt>
                <c:pt idx="801">
                  <c:v>1.0</c:v>
                </c:pt>
                <c:pt idx="802">
                  <c:v>1.0</c:v>
                </c:pt>
                <c:pt idx="803">
                  <c:v>1.0</c:v>
                </c:pt>
                <c:pt idx="804">
                  <c:v>1.0</c:v>
                </c:pt>
                <c:pt idx="805">
                  <c:v>1.0</c:v>
                </c:pt>
                <c:pt idx="806">
                  <c:v>1.0</c:v>
                </c:pt>
                <c:pt idx="807">
                  <c:v>1.0</c:v>
                </c:pt>
                <c:pt idx="808">
                  <c:v>1.0</c:v>
                </c:pt>
                <c:pt idx="809">
                  <c:v>1.0</c:v>
                </c:pt>
                <c:pt idx="810">
                  <c:v>1.0</c:v>
                </c:pt>
                <c:pt idx="811">
                  <c:v>1.0</c:v>
                </c:pt>
                <c:pt idx="812">
                  <c:v>1.0</c:v>
                </c:pt>
                <c:pt idx="813">
                  <c:v>1.0</c:v>
                </c:pt>
                <c:pt idx="814">
                  <c:v>1.0</c:v>
                </c:pt>
                <c:pt idx="815">
                  <c:v>1.0</c:v>
                </c:pt>
                <c:pt idx="816">
                  <c:v>1.0</c:v>
                </c:pt>
                <c:pt idx="817">
                  <c:v>1.0</c:v>
                </c:pt>
                <c:pt idx="818">
                  <c:v>1.0</c:v>
                </c:pt>
                <c:pt idx="819">
                  <c:v>1.0</c:v>
                </c:pt>
                <c:pt idx="820">
                  <c:v>1.0</c:v>
                </c:pt>
                <c:pt idx="821">
                  <c:v>1.0</c:v>
                </c:pt>
                <c:pt idx="822">
                  <c:v>1.0</c:v>
                </c:pt>
                <c:pt idx="823">
                  <c:v>1.0</c:v>
                </c:pt>
                <c:pt idx="824">
                  <c:v>1.0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1.0</c:v>
                </c:pt>
                <c:pt idx="830">
                  <c:v>1.0</c:v>
                </c:pt>
                <c:pt idx="831">
                  <c:v>1.0</c:v>
                </c:pt>
                <c:pt idx="832">
                  <c:v>1.0</c:v>
                </c:pt>
                <c:pt idx="833">
                  <c:v>1.0</c:v>
                </c:pt>
                <c:pt idx="834">
                  <c:v>1.0</c:v>
                </c:pt>
                <c:pt idx="835">
                  <c:v>1.0</c:v>
                </c:pt>
                <c:pt idx="836">
                  <c:v>1.0</c:v>
                </c:pt>
                <c:pt idx="837">
                  <c:v>1.0</c:v>
                </c:pt>
                <c:pt idx="838">
                  <c:v>1.0</c:v>
                </c:pt>
                <c:pt idx="839">
                  <c:v>1.0</c:v>
                </c:pt>
                <c:pt idx="840">
                  <c:v>1.0</c:v>
                </c:pt>
                <c:pt idx="841">
                  <c:v>1.0</c:v>
                </c:pt>
                <c:pt idx="842">
                  <c:v>1.0</c:v>
                </c:pt>
                <c:pt idx="843">
                  <c:v>1.0</c:v>
                </c:pt>
                <c:pt idx="844">
                  <c:v>1.0</c:v>
                </c:pt>
                <c:pt idx="845">
                  <c:v>1.0</c:v>
                </c:pt>
                <c:pt idx="846">
                  <c:v>1.0</c:v>
                </c:pt>
                <c:pt idx="847">
                  <c:v>1.0</c:v>
                </c:pt>
                <c:pt idx="848">
                  <c:v>1.0</c:v>
                </c:pt>
                <c:pt idx="849">
                  <c:v>1.0</c:v>
                </c:pt>
                <c:pt idx="850">
                  <c:v>1.0</c:v>
                </c:pt>
                <c:pt idx="851">
                  <c:v>1.0</c:v>
                </c:pt>
                <c:pt idx="852">
                  <c:v>1.0</c:v>
                </c:pt>
                <c:pt idx="853">
                  <c:v>1.0</c:v>
                </c:pt>
                <c:pt idx="854">
                  <c:v>1.0</c:v>
                </c:pt>
                <c:pt idx="855">
                  <c:v>1.0</c:v>
                </c:pt>
                <c:pt idx="856">
                  <c:v>1.0</c:v>
                </c:pt>
                <c:pt idx="857">
                  <c:v>1.0</c:v>
                </c:pt>
                <c:pt idx="858">
                  <c:v>1.0</c:v>
                </c:pt>
                <c:pt idx="859">
                  <c:v>1.0</c:v>
                </c:pt>
                <c:pt idx="860">
                  <c:v>1.0</c:v>
                </c:pt>
                <c:pt idx="861">
                  <c:v>1.0</c:v>
                </c:pt>
                <c:pt idx="862">
                  <c:v>1.0</c:v>
                </c:pt>
                <c:pt idx="863">
                  <c:v>1.0</c:v>
                </c:pt>
                <c:pt idx="864">
                  <c:v>1.0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1.0</c:v>
                </c:pt>
                <c:pt idx="869">
                  <c:v>1.0</c:v>
                </c:pt>
                <c:pt idx="870">
                  <c:v>1.0</c:v>
                </c:pt>
                <c:pt idx="871">
                  <c:v>1.0</c:v>
                </c:pt>
                <c:pt idx="872">
                  <c:v>1.0</c:v>
                </c:pt>
                <c:pt idx="873">
                  <c:v>1.0</c:v>
                </c:pt>
                <c:pt idx="874">
                  <c:v>1.0</c:v>
                </c:pt>
                <c:pt idx="875">
                  <c:v>1.0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1.0</c:v>
                </c:pt>
                <c:pt idx="882">
                  <c:v>1.0</c:v>
                </c:pt>
                <c:pt idx="883">
                  <c:v>1.0</c:v>
                </c:pt>
                <c:pt idx="884">
                  <c:v>1.0</c:v>
                </c:pt>
                <c:pt idx="885">
                  <c:v>1.0</c:v>
                </c:pt>
                <c:pt idx="886">
                  <c:v>1.0</c:v>
                </c:pt>
                <c:pt idx="887">
                  <c:v>1.0</c:v>
                </c:pt>
                <c:pt idx="888">
                  <c:v>1.0</c:v>
                </c:pt>
                <c:pt idx="889">
                  <c:v>1.0</c:v>
                </c:pt>
                <c:pt idx="890">
                  <c:v>1.0</c:v>
                </c:pt>
                <c:pt idx="891">
                  <c:v>1.0</c:v>
                </c:pt>
                <c:pt idx="892">
                  <c:v>1.0</c:v>
                </c:pt>
                <c:pt idx="893">
                  <c:v>1.0</c:v>
                </c:pt>
                <c:pt idx="894">
                  <c:v>1.0</c:v>
                </c:pt>
                <c:pt idx="895">
                  <c:v>1.0</c:v>
                </c:pt>
                <c:pt idx="896">
                  <c:v>1.0</c:v>
                </c:pt>
                <c:pt idx="897">
                  <c:v>1.0</c:v>
                </c:pt>
                <c:pt idx="898">
                  <c:v>1.0</c:v>
                </c:pt>
                <c:pt idx="899">
                  <c:v>1.0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1.0</c:v>
                </c:pt>
                <c:pt idx="904">
                  <c:v>1.0</c:v>
                </c:pt>
                <c:pt idx="905">
                  <c:v>1.0</c:v>
                </c:pt>
                <c:pt idx="906">
                  <c:v>1.0</c:v>
                </c:pt>
                <c:pt idx="907">
                  <c:v>1.0</c:v>
                </c:pt>
                <c:pt idx="908">
                  <c:v>1.0</c:v>
                </c:pt>
                <c:pt idx="909">
                  <c:v>1.0</c:v>
                </c:pt>
                <c:pt idx="910">
                  <c:v>1.0</c:v>
                </c:pt>
                <c:pt idx="911">
                  <c:v>1.0</c:v>
                </c:pt>
                <c:pt idx="912">
                  <c:v>1.0</c:v>
                </c:pt>
                <c:pt idx="913">
                  <c:v>1.0</c:v>
                </c:pt>
                <c:pt idx="914">
                  <c:v>1.0</c:v>
                </c:pt>
                <c:pt idx="915">
                  <c:v>1.0</c:v>
                </c:pt>
                <c:pt idx="916">
                  <c:v>1.0</c:v>
                </c:pt>
                <c:pt idx="917">
                  <c:v>1.0</c:v>
                </c:pt>
                <c:pt idx="918">
                  <c:v>1.0</c:v>
                </c:pt>
                <c:pt idx="919">
                  <c:v>1.0</c:v>
                </c:pt>
                <c:pt idx="920">
                  <c:v>1.0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1.0</c:v>
                </c:pt>
                <c:pt idx="925">
                  <c:v>1.0</c:v>
                </c:pt>
                <c:pt idx="926">
                  <c:v>1.0</c:v>
                </c:pt>
                <c:pt idx="927">
                  <c:v>1.0</c:v>
                </c:pt>
                <c:pt idx="928">
                  <c:v>1.0</c:v>
                </c:pt>
                <c:pt idx="929">
                  <c:v>1.0</c:v>
                </c:pt>
                <c:pt idx="930">
                  <c:v>2.0</c:v>
                </c:pt>
                <c:pt idx="931">
                  <c:v>2.0</c:v>
                </c:pt>
                <c:pt idx="932">
                  <c:v>2.0</c:v>
                </c:pt>
                <c:pt idx="933">
                  <c:v>2.0</c:v>
                </c:pt>
                <c:pt idx="934">
                  <c:v>2.0</c:v>
                </c:pt>
                <c:pt idx="935">
                  <c:v>2.0</c:v>
                </c:pt>
                <c:pt idx="936">
                  <c:v>2.0</c:v>
                </c:pt>
                <c:pt idx="937">
                  <c:v>2.0</c:v>
                </c:pt>
                <c:pt idx="938">
                  <c:v>2.0</c:v>
                </c:pt>
                <c:pt idx="939">
                  <c:v>2.0</c:v>
                </c:pt>
                <c:pt idx="940">
                  <c:v>2.0</c:v>
                </c:pt>
                <c:pt idx="941">
                  <c:v>2.0</c:v>
                </c:pt>
                <c:pt idx="942">
                  <c:v>2.0</c:v>
                </c:pt>
                <c:pt idx="943">
                  <c:v>2.0</c:v>
                </c:pt>
                <c:pt idx="944">
                  <c:v>2.0</c:v>
                </c:pt>
                <c:pt idx="945">
                  <c:v>2.0</c:v>
                </c:pt>
                <c:pt idx="946">
                  <c:v>2.0</c:v>
                </c:pt>
                <c:pt idx="947">
                  <c:v>2.0</c:v>
                </c:pt>
                <c:pt idx="948">
                  <c:v>2.0</c:v>
                </c:pt>
                <c:pt idx="949">
                  <c:v>2.0</c:v>
                </c:pt>
                <c:pt idx="950">
                  <c:v>2.0</c:v>
                </c:pt>
                <c:pt idx="951">
                  <c:v>2.0</c:v>
                </c:pt>
                <c:pt idx="952">
                  <c:v>2.0</c:v>
                </c:pt>
                <c:pt idx="953">
                  <c:v>2.0</c:v>
                </c:pt>
                <c:pt idx="954">
                  <c:v>2.0</c:v>
                </c:pt>
                <c:pt idx="955">
                  <c:v>2.0</c:v>
                </c:pt>
                <c:pt idx="956">
                  <c:v>2.0</c:v>
                </c:pt>
                <c:pt idx="957">
                  <c:v>2.0</c:v>
                </c:pt>
                <c:pt idx="958">
                  <c:v>2.0</c:v>
                </c:pt>
                <c:pt idx="959">
                  <c:v>2.0</c:v>
                </c:pt>
                <c:pt idx="960">
                  <c:v>2.0</c:v>
                </c:pt>
                <c:pt idx="961">
                  <c:v>2.0</c:v>
                </c:pt>
                <c:pt idx="962">
                  <c:v>2.0</c:v>
                </c:pt>
                <c:pt idx="963">
                  <c:v>2.0</c:v>
                </c:pt>
                <c:pt idx="964">
                  <c:v>2.0</c:v>
                </c:pt>
                <c:pt idx="965">
                  <c:v>2.0</c:v>
                </c:pt>
                <c:pt idx="966">
                  <c:v>2.0</c:v>
                </c:pt>
                <c:pt idx="967">
                  <c:v>2.0</c:v>
                </c:pt>
                <c:pt idx="968">
                  <c:v>2.0</c:v>
                </c:pt>
                <c:pt idx="969">
                  <c:v>2.0</c:v>
                </c:pt>
                <c:pt idx="970">
                  <c:v>2.0</c:v>
                </c:pt>
                <c:pt idx="971">
                  <c:v>2.0</c:v>
                </c:pt>
                <c:pt idx="972">
                  <c:v>2.0</c:v>
                </c:pt>
                <c:pt idx="973">
                  <c:v>2.0</c:v>
                </c:pt>
                <c:pt idx="974">
                  <c:v>2.0</c:v>
                </c:pt>
                <c:pt idx="975">
                  <c:v>2.0</c:v>
                </c:pt>
                <c:pt idx="976">
                  <c:v>2.0</c:v>
                </c:pt>
                <c:pt idx="977">
                  <c:v>2.0</c:v>
                </c:pt>
                <c:pt idx="978">
                  <c:v>2.0</c:v>
                </c:pt>
                <c:pt idx="979">
                  <c:v>2.0</c:v>
                </c:pt>
                <c:pt idx="980">
                  <c:v>2.0</c:v>
                </c:pt>
                <c:pt idx="981">
                  <c:v>2.0</c:v>
                </c:pt>
                <c:pt idx="982">
                  <c:v>2.0</c:v>
                </c:pt>
                <c:pt idx="983">
                  <c:v>2.0</c:v>
                </c:pt>
                <c:pt idx="984">
                  <c:v>2.0</c:v>
                </c:pt>
                <c:pt idx="985">
                  <c:v>2.0</c:v>
                </c:pt>
                <c:pt idx="986">
                  <c:v>2.0</c:v>
                </c:pt>
                <c:pt idx="987">
                  <c:v>2.0</c:v>
                </c:pt>
                <c:pt idx="988">
                  <c:v>2.0</c:v>
                </c:pt>
                <c:pt idx="989">
                  <c:v>2.0</c:v>
                </c:pt>
                <c:pt idx="990">
                  <c:v>2.0</c:v>
                </c:pt>
                <c:pt idx="991">
                  <c:v>2.0</c:v>
                </c:pt>
                <c:pt idx="992">
                  <c:v>2.0</c:v>
                </c:pt>
                <c:pt idx="993">
                  <c:v>2.0</c:v>
                </c:pt>
                <c:pt idx="994">
                  <c:v>2.0</c:v>
                </c:pt>
                <c:pt idx="995">
                  <c:v>2.0</c:v>
                </c:pt>
                <c:pt idx="996">
                  <c:v>2.0</c:v>
                </c:pt>
                <c:pt idx="997">
                  <c:v>2.0</c:v>
                </c:pt>
                <c:pt idx="998">
                  <c:v>2.0</c:v>
                </c:pt>
                <c:pt idx="999">
                  <c:v>2.0</c:v>
                </c:pt>
                <c:pt idx="1000">
                  <c:v>2.0</c:v>
                </c:pt>
                <c:pt idx="1001">
                  <c:v>2.0</c:v>
                </c:pt>
                <c:pt idx="1002">
                  <c:v>2.0</c:v>
                </c:pt>
                <c:pt idx="1003">
                  <c:v>2.0</c:v>
                </c:pt>
                <c:pt idx="1004">
                  <c:v>2.0</c:v>
                </c:pt>
                <c:pt idx="1005">
                  <c:v>2.0</c:v>
                </c:pt>
                <c:pt idx="1006">
                  <c:v>2.0</c:v>
                </c:pt>
                <c:pt idx="1007">
                  <c:v>2.0</c:v>
                </c:pt>
                <c:pt idx="1008">
                  <c:v>2.0</c:v>
                </c:pt>
                <c:pt idx="1009">
                  <c:v>2.0</c:v>
                </c:pt>
                <c:pt idx="1010">
                  <c:v>2.0</c:v>
                </c:pt>
                <c:pt idx="1011">
                  <c:v>2.0</c:v>
                </c:pt>
                <c:pt idx="1012">
                  <c:v>2.0</c:v>
                </c:pt>
                <c:pt idx="1013">
                  <c:v>2.0</c:v>
                </c:pt>
                <c:pt idx="1014">
                  <c:v>2.0</c:v>
                </c:pt>
                <c:pt idx="1015">
                  <c:v>2.0</c:v>
                </c:pt>
                <c:pt idx="1016">
                  <c:v>2.0</c:v>
                </c:pt>
                <c:pt idx="1017">
                  <c:v>2.0</c:v>
                </c:pt>
                <c:pt idx="1018">
                  <c:v>2.0</c:v>
                </c:pt>
                <c:pt idx="1019">
                  <c:v>2.0</c:v>
                </c:pt>
                <c:pt idx="1020">
                  <c:v>2.0</c:v>
                </c:pt>
                <c:pt idx="1021">
                  <c:v>2.0</c:v>
                </c:pt>
                <c:pt idx="1022">
                  <c:v>2.0</c:v>
                </c:pt>
                <c:pt idx="1023">
                  <c:v>2.0</c:v>
                </c:pt>
                <c:pt idx="1024">
                  <c:v>2.0</c:v>
                </c:pt>
                <c:pt idx="1025">
                  <c:v>2.0</c:v>
                </c:pt>
                <c:pt idx="1026">
                  <c:v>2.0</c:v>
                </c:pt>
                <c:pt idx="1027">
                  <c:v>2.0</c:v>
                </c:pt>
                <c:pt idx="1028">
                  <c:v>2.0</c:v>
                </c:pt>
                <c:pt idx="1029">
                  <c:v>2.0</c:v>
                </c:pt>
                <c:pt idx="1030">
                  <c:v>2.0</c:v>
                </c:pt>
                <c:pt idx="1031">
                  <c:v>2.0</c:v>
                </c:pt>
                <c:pt idx="1032">
                  <c:v>2.0</c:v>
                </c:pt>
                <c:pt idx="1033">
                  <c:v>2.0</c:v>
                </c:pt>
                <c:pt idx="1034">
                  <c:v>2.0</c:v>
                </c:pt>
                <c:pt idx="1035">
                  <c:v>2.0</c:v>
                </c:pt>
                <c:pt idx="1036">
                  <c:v>2.0</c:v>
                </c:pt>
                <c:pt idx="1037">
                  <c:v>2.0</c:v>
                </c:pt>
                <c:pt idx="1038">
                  <c:v>2.0</c:v>
                </c:pt>
                <c:pt idx="1039">
                  <c:v>2.0</c:v>
                </c:pt>
                <c:pt idx="1040">
                  <c:v>2.0</c:v>
                </c:pt>
                <c:pt idx="1041">
                  <c:v>2.0</c:v>
                </c:pt>
                <c:pt idx="1042">
                  <c:v>2.0</c:v>
                </c:pt>
                <c:pt idx="1043">
                  <c:v>2.0</c:v>
                </c:pt>
                <c:pt idx="1044">
                  <c:v>2.0</c:v>
                </c:pt>
                <c:pt idx="1045">
                  <c:v>2.0</c:v>
                </c:pt>
                <c:pt idx="1046">
                  <c:v>2.0</c:v>
                </c:pt>
                <c:pt idx="1047">
                  <c:v>2.0</c:v>
                </c:pt>
                <c:pt idx="1048">
                  <c:v>2.0</c:v>
                </c:pt>
                <c:pt idx="1049">
                  <c:v>2.0</c:v>
                </c:pt>
                <c:pt idx="1050">
                  <c:v>2.0</c:v>
                </c:pt>
                <c:pt idx="1051">
                  <c:v>2.0</c:v>
                </c:pt>
                <c:pt idx="1052">
                  <c:v>2.0</c:v>
                </c:pt>
                <c:pt idx="1053">
                  <c:v>2.0</c:v>
                </c:pt>
                <c:pt idx="1054">
                  <c:v>2.0</c:v>
                </c:pt>
                <c:pt idx="1055">
                  <c:v>2.0</c:v>
                </c:pt>
                <c:pt idx="1056">
                  <c:v>2.0</c:v>
                </c:pt>
                <c:pt idx="1057">
                  <c:v>2.0</c:v>
                </c:pt>
                <c:pt idx="1058">
                  <c:v>2.0</c:v>
                </c:pt>
                <c:pt idx="1059">
                  <c:v>2.0</c:v>
                </c:pt>
                <c:pt idx="1060">
                  <c:v>2.0</c:v>
                </c:pt>
                <c:pt idx="1061">
                  <c:v>2.0</c:v>
                </c:pt>
                <c:pt idx="1062">
                  <c:v>2.0</c:v>
                </c:pt>
                <c:pt idx="1063">
                  <c:v>2.0</c:v>
                </c:pt>
                <c:pt idx="1064">
                  <c:v>2.0</c:v>
                </c:pt>
                <c:pt idx="1065">
                  <c:v>2.0</c:v>
                </c:pt>
                <c:pt idx="1066">
                  <c:v>2.0</c:v>
                </c:pt>
                <c:pt idx="1067">
                  <c:v>2.0</c:v>
                </c:pt>
                <c:pt idx="1068">
                  <c:v>2.0</c:v>
                </c:pt>
                <c:pt idx="1069">
                  <c:v>2.0</c:v>
                </c:pt>
                <c:pt idx="1070">
                  <c:v>2.0</c:v>
                </c:pt>
                <c:pt idx="1071">
                  <c:v>2.0</c:v>
                </c:pt>
                <c:pt idx="1072">
                  <c:v>2.0</c:v>
                </c:pt>
                <c:pt idx="1073">
                  <c:v>2.0</c:v>
                </c:pt>
                <c:pt idx="1074">
                  <c:v>2.0</c:v>
                </c:pt>
                <c:pt idx="1075">
                  <c:v>2.0</c:v>
                </c:pt>
                <c:pt idx="1076">
                  <c:v>2.0</c:v>
                </c:pt>
                <c:pt idx="1077">
                  <c:v>2.0</c:v>
                </c:pt>
                <c:pt idx="1078">
                  <c:v>2.0</c:v>
                </c:pt>
                <c:pt idx="1079">
                  <c:v>2.0</c:v>
                </c:pt>
                <c:pt idx="1080">
                  <c:v>2.0</c:v>
                </c:pt>
                <c:pt idx="1081">
                  <c:v>2.0</c:v>
                </c:pt>
                <c:pt idx="1082">
                  <c:v>2.0</c:v>
                </c:pt>
                <c:pt idx="1083">
                  <c:v>2.0</c:v>
                </c:pt>
                <c:pt idx="1084">
                  <c:v>2.0</c:v>
                </c:pt>
                <c:pt idx="1085">
                  <c:v>2.0</c:v>
                </c:pt>
                <c:pt idx="1086">
                  <c:v>2.0</c:v>
                </c:pt>
                <c:pt idx="1087">
                  <c:v>2.0</c:v>
                </c:pt>
                <c:pt idx="1088">
                  <c:v>2.0</c:v>
                </c:pt>
                <c:pt idx="1089">
                  <c:v>2.0</c:v>
                </c:pt>
                <c:pt idx="1090">
                  <c:v>2.0</c:v>
                </c:pt>
                <c:pt idx="1091">
                  <c:v>2.0</c:v>
                </c:pt>
                <c:pt idx="1092">
                  <c:v>2.0</c:v>
                </c:pt>
                <c:pt idx="1093">
                  <c:v>2.0</c:v>
                </c:pt>
                <c:pt idx="1094">
                  <c:v>2.0</c:v>
                </c:pt>
                <c:pt idx="1095">
                  <c:v>2.0</c:v>
                </c:pt>
                <c:pt idx="1096">
                  <c:v>2.0</c:v>
                </c:pt>
                <c:pt idx="1097">
                  <c:v>2.0</c:v>
                </c:pt>
                <c:pt idx="1098">
                  <c:v>2.0</c:v>
                </c:pt>
                <c:pt idx="1099">
                  <c:v>2.0</c:v>
                </c:pt>
                <c:pt idx="1100">
                  <c:v>2.0</c:v>
                </c:pt>
                <c:pt idx="1101">
                  <c:v>2.0</c:v>
                </c:pt>
                <c:pt idx="1102">
                  <c:v>2.0</c:v>
                </c:pt>
                <c:pt idx="1103">
                  <c:v>2.0</c:v>
                </c:pt>
                <c:pt idx="1104">
                  <c:v>2.0</c:v>
                </c:pt>
                <c:pt idx="1105">
                  <c:v>2.0</c:v>
                </c:pt>
                <c:pt idx="1106">
                  <c:v>2.0</c:v>
                </c:pt>
                <c:pt idx="1107">
                  <c:v>2.0</c:v>
                </c:pt>
                <c:pt idx="1108">
                  <c:v>2.0</c:v>
                </c:pt>
                <c:pt idx="1109">
                  <c:v>2.0</c:v>
                </c:pt>
                <c:pt idx="1110">
                  <c:v>2.0</c:v>
                </c:pt>
                <c:pt idx="1111">
                  <c:v>2.0</c:v>
                </c:pt>
                <c:pt idx="1112">
                  <c:v>2.0</c:v>
                </c:pt>
                <c:pt idx="1113">
                  <c:v>2.0</c:v>
                </c:pt>
                <c:pt idx="1114">
                  <c:v>2.0</c:v>
                </c:pt>
                <c:pt idx="1115">
                  <c:v>2.0</c:v>
                </c:pt>
                <c:pt idx="1116">
                  <c:v>4.0</c:v>
                </c:pt>
                <c:pt idx="1117">
                  <c:v>4.0</c:v>
                </c:pt>
                <c:pt idx="1118">
                  <c:v>4.0</c:v>
                </c:pt>
                <c:pt idx="1119">
                  <c:v>4.0</c:v>
                </c:pt>
                <c:pt idx="1120">
                  <c:v>4.0</c:v>
                </c:pt>
                <c:pt idx="1121">
                  <c:v>4.0</c:v>
                </c:pt>
                <c:pt idx="1122">
                  <c:v>4.0</c:v>
                </c:pt>
                <c:pt idx="1123">
                  <c:v>4.0</c:v>
                </c:pt>
                <c:pt idx="1124">
                  <c:v>4.0</c:v>
                </c:pt>
                <c:pt idx="1125">
                  <c:v>4.0</c:v>
                </c:pt>
                <c:pt idx="1126">
                  <c:v>4.0</c:v>
                </c:pt>
                <c:pt idx="1127">
                  <c:v>4.0</c:v>
                </c:pt>
                <c:pt idx="1128">
                  <c:v>4.0</c:v>
                </c:pt>
                <c:pt idx="1129">
                  <c:v>4.0</c:v>
                </c:pt>
                <c:pt idx="1130">
                  <c:v>4.0</c:v>
                </c:pt>
                <c:pt idx="1131">
                  <c:v>4.0</c:v>
                </c:pt>
                <c:pt idx="1132">
                  <c:v>4.0</c:v>
                </c:pt>
                <c:pt idx="1133">
                  <c:v>4.0</c:v>
                </c:pt>
                <c:pt idx="1134">
                  <c:v>4.0</c:v>
                </c:pt>
                <c:pt idx="1135">
                  <c:v>4.0</c:v>
                </c:pt>
                <c:pt idx="1136">
                  <c:v>4.0</c:v>
                </c:pt>
                <c:pt idx="1137">
                  <c:v>4.0</c:v>
                </c:pt>
                <c:pt idx="1138">
                  <c:v>4.0</c:v>
                </c:pt>
                <c:pt idx="1139">
                  <c:v>4.0</c:v>
                </c:pt>
                <c:pt idx="1140">
                  <c:v>4.0</c:v>
                </c:pt>
                <c:pt idx="1141">
                  <c:v>4.0</c:v>
                </c:pt>
                <c:pt idx="1142">
                  <c:v>4.0</c:v>
                </c:pt>
                <c:pt idx="1143">
                  <c:v>4.0</c:v>
                </c:pt>
                <c:pt idx="1144">
                  <c:v>4.0</c:v>
                </c:pt>
                <c:pt idx="1145">
                  <c:v>4.0</c:v>
                </c:pt>
                <c:pt idx="1146">
                  <c:v>4.0</c:v>
                </c:pt>
                <c:pt idx="1147">
                  <c:v>4.0</c:v>
                </c:pt>
                <c:pt idx="1148">
                  <c:v>4.0</c:v>
                </c:pt>
                <c:pt idx="1149">
                  <c:v>4.0</c:v>
                </c:pt>
                <c:pt idx="1150">
                  <c:v>4.0</c:v>
                </c:pt>
                <c:pt idx="1151">
                  <c:v>4.0</c:v>
                </c:pt>
                <c:pt idx="1152">
                  <c:v>4.0</c:v>
                </c:pt>
                <c:pt idx="1153">
                  <c:v>4.0</c:v>
                </c:pt>
                <c:pt idx="1154">
                  <c:v>4.0</c:v>
                </c:pt>
                <c:pt idx="1155">
                  <c:v>4.0</c:v>
                </c:pt>
                <c:pt idx="1156">
                  <c:v>4.0</c:v>
                </c:pt>
                <c:pt idx="1157">
                  <c:v>4.0</c:v>
                </c:pt>
                <c:pt idx="1158">
                  <c:v>4.0</c:v>
                </c:pt>
                <c:pt idx="1159">
                  <c:v>4.0</c:v>
                </c:pt>
                <c:pt idx="1160">
                  <c:v>4.0</c:v>
                </c:pt>
                <c:pt idx="1161">
                  <c:v>4.0</c:v>
                </c:pt>
                <c:pt idx="1162">
                  <c:v>4.0</c:v>
                </c:pt>
                <c:pt idx="1163">
                  <c:v>4.0</c:v>
                </c:pt>
                <c:pt idx="1164">
                  <c:v>4.0</c:v>
                </c:pt>
                <c:pt idx="1165">
                  <c:v>4.0</c:v>
                </c:pt>
                <c:pt idx="1166">
                  <c:v>4.0</c:v>
                </c:pt>
                <c:pt idx="1167">
                  <c:v>4.0</c:v>
                </c:pt>
                <c:pt idx="1168">
                  <c:v>4.0</c:v>
                </c:pt>
                <c:pt idx="1169">
                  <c:v>4.0</c:v>
                </c:pt>
                <c:pt idx="1170">
                  <c:v>4.0</c:v>
                </c:pt>
                <c:pt idx="1171">
                  <c:v>4.0</c:v>
                </c:pt>
                <c:pt idx="1172">
                  <c:v>4.0</c:v>
                </c:pt>
                <c:pt idx="1173">
                  <c:v>4.0</c:v>
                </c:pt>
                <c:pt idx="1174">
                  <c:v>4.0</c:v>
                </c:pt>
                <c:pt idx="1175">
                  <c:v>4.0</c:v>
                </c:pt>
                <c:pt idx="1176">
                  <c:v>4.0</c:v>
                </c:pt>
                <c:pt idx="1177">
                  <c:v>4.0</c:v>
                </c:pt>
                <c:pt idx="1178">
                  <c:v>4.0</c:v>
                </c:pt>
                <c:pt idx="1179">
                  <c:v>4.0</c:v>
                </c:pt>
                <c:pt idx="1180">
                  <c:v>4.0</c:v>
                </c:pt>
                <c:pt idx="1181">
                  <c:v>4.0</c:v>
                </c:pt>
                <c:pt idx="1182">
                  <c:v>4.0</c:v>
                </c:pt>
                <c:pt idx="1183">
                  <c:v>4.0</c:v>
                </c:pt>
                <c:pt idx="1184">
                  <c:v>4.0</c:v>
                </c:pt>
                <c:pt idx="1185">
                  <c:v>4.0</c:v>
                </c:pt>
                <c:pt idx="1186">
                  <c:v>4.0</c:v>
                </c:pt>
                <c:pt idx="1187">
                  <c:v>4.0</c:v>
                </c:pt>
                <c:pt idx="1188">
                  <c:v>4.0</c:v>
                </c:pt>
                <c:pt idx="1189">
                  <c:v>4.0</c:v>
                </c:pt>
                <c:pt idx="1190">
                  <c:v>4.0</c:v>
                </c:pt>
                <c:pt idx="1191">
                  <c:v>4.0</c:v>
                </c:pt>
                <c:pt idx="1192">
                  <c:v>4.0</c:v>
                </c:pt>
                <c:pt idx="1193">
                  <c:v>4.0</c:v>
                </c:pt>
                <c:pt idx="1194">
                  <c:v>4.0</c:v>
                </c:pt>
                <c:pt idx="1195">
                  <c:v>4.0</c:v>
                </c:pt>
                <c:pt idx="1196">
                  <c:v>4.0</c:v>
                </c:pt>
                <c:pt idx="1197">
                  <c:v>4.0</c:v>
                </c:pt>
                <c:pt idx="1198">
                  <c:v>4.0</c:v>
                </c:pt>
                <c:pt idx="1199">
                  <c:v>4.0</c:v>
                </c:pt>
                <c:pt idx="1200">
                  <c:v>4.0</c:v>
                </c:pt>
                <c:pt idx="1201">
                  <c:v>4.0</c:v>
                </c:pt>
                <c:pt idx="1202">
                  <c:v>4.0</c:v>
                </c:pt>
                <c:pt idx="1203">
                  <c:v>4.0</c:v>
                </c:pt>
                <c:pt idx="1204">
                  <c:v>4.0</c:v>
                </c:pt>
                <c:pt idx="1205">
                  <c:v>4.0</c:v>
                </c:pt>
                <c:pt idx="1206">
                  <c:v>4.0</c:v>
                </c:pt>
                <c:pt idx="1207">
                  <c:v>4.0</c:v>
                </c:pt>
                <c:pt idx="1208">
                  <c:v>4.0</c:v>
                </c:pt>
                <c:pt idx="1209">
                  <c:v>4.0</c:v>
                </c:pt>
                <c:pt idx="1210">
                  <c:v>4.0</c:v>
                </c:pt>
                <c:pt idx="1211">
                  <c:v>4.0</c:v>
                </c:pt>
                <c:pt idx="1212">
                  <c:v>4.0</c:v>
                </c:pt>
                <c:pt idx="1213">
                  <c:v>4.0</c:v>
                </c:pt>
                <c:pt idx="1214">
                  <c:v>4.0</c:v>
                </c:pt>
                <c:pt idx="1215">
                  <c:v>4.0</c:v>
                </c:pt>
                <c:pt idx="1216">
                  <c:v>4.0</c:v>
                </c:pt>
                <c:pt idx="1217">
                  <c:v>4.0</c:v>
                </c:pt>
                <c:pt idx="1218">
                  <c:v>4.0</c:v>
                </c:pt>
                <c:pt idx="1219">
                  <c:v>4.0</c:v>
                </c:pt>
                <c:pt idx="1220">
                  <c:v>4.0</c:v>
                </c:pt>
                <c:pt idx="1221">
                  <c:v>4.0</c:v>
                </c:pt>
                <c:pt idx="1222">
                  <c:v>4.0</c:v>
                </c:pt>
                <c:pt idx="1223">
                  <c:v>4.0</c:v>
                </c:pt>
                <c:pt idx="1224">
                  <c:v>4.0</c:v>
                </c:pt>
                <c:pt idx="1225">
                  <c:v>4.0</c:v>
                </c:pt>
                <c:pt idx="1226">
                  <c:v>4.0</c:v>
                </c:pt>
                <c:pt idx="1227">
                  <c:v>4.0</c:v>
                </c:pt>
                <c:pt idx="1228">
                  <c:v>4.0</c:v>
                </c:pt>
                <c:pt idx="1229">
                  <c:v>4.0</c:v>
                </c:pt>
                <c:pt idx="1230">
                  <c:v>4.0</c:v>
                </c:pt>
                <c:pt idx="1231">
                  <c:v>4.0</c:v>
                </c:pt>
                <c:pt idx="1232">
                  <c:v>4.0</c:v>
                </c:pt>
                <c:pt idx="1233">
                  <c:v>4.0</c:v>
                </c:pt>
                <c:pt idx="1234">
                  <c:v>4.0</c:v>
                </c:pt>
                <c:pt idx="1235">
                  <c:v>4.0</c:v>
                </c:pt>
                <c:pt idx="1236">
                  <c:v>4.0</c:v>
                </c:pt>
                <c:pt idx="1237">
                  <c:v>4.0</c:v>
                </c:pt>
                <c:pt idx="1238">
                  <c:v>4.0</c:v>
                </c:pt>
                <c:pt idx="1239">
                  <c:v>4.0</c:v>
                </c:pt>
                <c:pt idx="1240">
                  <c:v>4.0</c:v>
                </c:pt>
                <c:pt idx="1241">
                  <c:v>4.0</c:v>
                </c:pt>
                <c:pt idx="1242">
                  <c:v>4.0</c:v>
                </c:pt>
                <c:pt idx="1243">
                  <c:v>4.0</c:v>
                </c:pt>
                <c:pt idx="1244">
                  <c:v>4.0</c:v>
                </c:pt>
                <c:pt idx="1245">
                  <c:v>4.0</c:v>
                </c:pt>
                <c:pt idx="1246">
                  <c:v>4.0</c:v>
                </c:pt>
                <c:pt idx="1247">
                  <c:v>4.0</c:v>
                </c:pt>
                <c:pt idx="1248">
                  <c:v>4.0</c:v>
                </c:pt>
                <c:pt idx="1249">
                  <c:v>4.0</c:v>
                </c:pt>
                <c:pt idx="1250">
                  <c:v>4.0</c:v>
                </c:pt>
                <c:pt idx="1251">
                  <c:v>4.0</c:v>
                </c:pt>
                <c:pt idx="1252">
                  <c:v>4.0</c:v>
                </c:pt>
                <c:pt idx="1253">
                  <c:v>4.0</c:v>
                </c:pt>
                <c:pt idx="1254">
                  <c:v>4.0</c:v>
                </c:pt>
                <c:pt idx="1255">
                  <c:v>4.0</c:v>
                </c:pt>
                <c:pt idx="1256">
                  <c:v>4.0</c:v>
                </c:pt>
                <c:pt idx="1257">
                  <c:v>4.0</c:v>
                </c:pt>
                <c:pt idx="1258">
                  <c:v>4.0</c:v>
                </c:pt>
                <c:pt idx="1259">
                  <c:v>4.0</c:v>
                </c:pt>
                <c:pt idx="1260">
                  <c:v>4.0</c:v>
                </c:pt>
                <c:pt idx="1261">
                  <c:v>4.0</c:v>
                </c:pt>
                <c:pt idx="1262">
                  <c:v>4.0</c:v>
                </c:pt>
                <c:pt idx="1263">
                  <c:v>4.0</c:v>
                </c:pt>
                <c:pt idx="1264">
                  <c:v>4.0</c:v>
                </c:pt>
                <c:pt idx="1265">
                  <c:v>4.0</c:v>
                </c:pt>
                <c:pt idx="1266">
                  <c:v>4.0</c:v>
                </c:pt>
                <c:pt idx="1267">
                  <c:v>4.0</c:v>
                </c:pt>
                <c:pt idx="1268">
                  <c:v>4.0</c:v>
                </c:pt>
                <c:pt idx="1269">
                  <c:v>4.0</c:v>
                </c:pt>
                <c:pt idx="1270">
                  <c:v>4.0</c:v>
                </c:pt>
                <c:pt idx="1271">
                  <c:v>4.0</c:v>
                </c:pt>
                <c:pt idx="1272">
                  <c:v>4.0</c:v>
                </c:pt>
                <c:pt idx="1273">
                  <c:v>4.0</c:v>
                </c:pt>
                <c:pt idx="1274">
                  <c:v>4.0</c:v>
                </c:pt>
                <c:pt idx="1275">
                  <c:v>4.0</c:v>
                </c:pt>
                <c:pt idx="1276">
                  <c:v>4.0</c:v>
                </c:pt>
                <c:pt idx="1277">
                  <c:v>4.0</c:v>
                </c:pt>
                <c:pt idx="1278">
                  <c:v>4.0</c:v>
                </c:pt>
                <c:pt idx="1279">
                  <c:v>4.0</c:v>
                </c:pt>
                <c:pt idx="1280">
                  <c:v>4.0</c:v>
                </c:pt>
                <c:pt idx="1281">
                  <c:v>4.0</c:v>
                </c:pt>
                <c:pt idx="1282">
                  <c:v>4.0</c:v>
                </c:pt>
                <c:pt idx="1283">
                  <c:v>4.0</c:v>
                </c:pt>
                <c:pt idx="1284">
                  <c:v>4.0</c:v>
                </c:pt>
                <c:pt idx="1285">
                  <c:v>4.0</c:v>
                </c:pt>
                <c:pt idx="1286">
                  <c:v>4.0</c:v>
                </c:pt>
                <c:pt idx="1287">
                  <c:v>4.0</c:v>
                </c:pt>
                <c:pt idx="1288">
                  <c:v>4.0</c:v>
                </c:pt>
                <c:pt idx="1289">
                  <c:v>4.0</c:v>
                </c:pt>
                <c:pt idx="1290">
                  <c:v>4.0</c:v>
                </c:pt>
                <c:pt idx="1291">
                  <c:v>4.0</c:v>
                </c:pt>
                <c:pt idx="1292">
                  <c:v>4.0</c:v>
                </c:pt>
                <c:pt idx="1293">
                  <c:v>4.0</c:v>
                </c:pt>
                <c:pt idx="1294">
                  <c:v>4.0</c:v>
                </c:pt>
                <c:pt idx="1295">
                  <c:v>4.0</c:v>
                </c:pt>
                <c:pt idx="1296">
                  <c:v>4.0</c:v>
                </c:pt>
                <c:pt idx="1297">
                  <c:v>4.0</c:v>
                </c:pt>
                <c:pt idx="1298">
                  <c:v>4.0</c:v>
                </c:pt>
                <c:pt idx="1299">
                  <c:v>4.0</c:v>
                </c:pt>
                <c:pt idx="1300">
                  <c:v>4.0</c:v>
                </c:pt>
                <c:pt idx="1301">
                  <c:v>4.0</c:v>
                </c:pt>
                <c:pt idx="1302">
                  <c:v>4.0</c:v>
                </c:pt>
                <c:pt idx="1303">
                  <c:v>4.0</c:v>
                </c:pt>
                <c:pt idx="1304">
                  <c:v>4.0</c:v>
                </c:pt>
                <c:pt idx="1305">
                  <c:v>4.0</c:v>
                </c:pt>
                <c:pt idx="1306">
                  <c:v>4.0</c:v>
                </c:pt>
                <c:pt idx="1307">
                  <c:v>4.0</c:v>
                </c:pt>
                <c:pt idx="1308">
                  <c:v>4.0</c:v>
                </c:pt>
                <c:pt idx="1309">
                  <c:v>4.0</c:v>
                </c:pt>
                <c:pt idx="1310">
                  <c:v>4.0</c:v>
                </c:pt>
                <c:pt idx="1311">
                  <c:v>4.0</c:v>
                </c:pt>
                <c:pt idx="1312">
                  <c:v>4.0</c:v>
                </c:pt>
                <c:pt idx="1313">
                  <c:v>4.0</c:v>
                </c:pt>
                <c:pt idx="1314">
                  <c:v>4.0</c:v>
                </c:pt>
                <c:pt idx="1315">
                  <c:v>4.0</c:v>
                </c:pt>
                <c:pt idx="1316">
                  <c:v>4.0</c:v>
                </c:pt>
                <c:pt idx="1317">
                  <c:v>4.0</c:v>
                </c:pt>
                <c:pt idx="1318">
                  <c:v>4.0</c:v>
                </c:pt>
                <c:pt idx="1319">
                  <c:v>4.0</c:v>
                </c:pt>
                <c:pt idx="1320">
                  <c:v>4.0</c:v>
                </c:pt>
                <c:pt idx="1321">
                  <c:v>4.0</c:v>
                </c:pt>
                <c:pt idx="1322">
                  <c:v>4.0</c:v>
                </c:pt>
                <c:pt idx="1323">
                  <c:v>4.0</c:v>
                </c:pt>
                <c:pt idx="1324">
                  <c:v>4.0</c:v>
                </c:pt>
                <c:pt idx="1325">
                  <c:v>4.0</c:v>
                </c:pt>
                <c:pt idx="1326">
                  <c:v>4.0</c:v>
                </c:pt>
                <c:pt idx="1327">
                  <c:v>4.0</c:v>
                </c:pt>
                <c:pt idx="1328">
                  <c:v>4.0</c:v>
                </c:pt>
                <c:pt idx="1329">
                  <c:v>4.0</c:v>
                </c:pt>
                <c:pt idx="1330">
                  <c:v>4.0</c:v>
                </c:pt>
                <c:pt idx="1331">
                  <c:v>4.0</c:v>
                </c:pt>
                <c:pt idx="1332">
                  <c:v>4.0</c:v>
                </c:pt>
                <c:pt idx="1333">
                  <c:v>4.0</c:v>
                </c:pt>
                <c:pt idx="1334">
                  <c:v>4.0</c:v>
                </c:pt>
                <c:pt idx="1335">
                  <c:v>4.0</c:v>
                </c:pt>
                <c:pt idx="1336">
                  <c:v>4.0</c:v>
                </c:pt>
                <c:pt idx="1337">
                  <c:v>4.0</c:v>
                </c:pt>
                <c:pt idx="1338">
                  <c:v>4.0</c:v>
                </c:pt>
                <c:pt idx="1339">
                  <c:v>4.0</c:v>
                </c:pt>
                <c:pt idx="1340">
                  <c:v>4.0</c:v>
                </c:pt>
                <c:pt idx="1341">
                  <c:v>4.0</c:v>
                </c:pt>
                <c:pt idx="1342">
                  <c:v>4.0</c:v>
                </c:pt>
                <c:pt idx="1343">
                  <c:v>4.0</c:v>
                </c:pt>
                <c:pt idx="1344">
                  <c:v>4.0</c:v>
                </c:pt>
                <c:pt idx="1345">
                  <c:v>4.0</c:v>
                </c:pt>
                <c:pt idx="1346">
                  <c:v>4.0</c:v>
                </c:pt>
                <c:pt idx="1347">
                  <c:v>4.0</c:v>
                </c:pt>
                <c:pt idx="1348">
                  <c:v>4.0</c:v>
                </c:pt>
                <c:pt idx="1349">
                  <c:v>4.0</c:v>
                </c:pt>
                <c:pt idx="1350">
                  <c:v>4.0</c:v>
                </c:pt>
                <c:pt idx="1351">
                  <c:v>4.0</c:v>
                </c:pt>
                <c:pt idx="1352">
                  <c:v>4.0</c:v>
                </c:pt>
                <c:pt idx="1353">
                  <c:v>4.0</c:v>
                </c:pt>
                <c:pt idx="1354">
                  <c:v>4.0</c:v>
                </c:pt>
                <c:pt idx="1355">
                  <c:v>4.0</c:v>
                </c:pt>
                <c:pt idx="1356">
                  <c:v>4.0</c:v>
                </c:pt>
                <c:pt idx="1357">
                  <c:v>4.0</c:v>
                </c:pt>
                <c:pt idx="1358">
                  <c:v>4.0</c:v>
                </c:pt>
                <c:pt idx="1359">
                  <c:v>4.0</c:v>
                </c:pt>
                <c:pt idx="1360">
                  <c:v>4.0</c:v>
                </c:pt>
                <c:pt idx="1361">
                  <c:v>4.0</c:v>
                </c:pt>
                <c:pt idx="1362">
                  <c:v>4.0</c:v>
                </c:pt>
                <c:pt idx="1363">
                  <c:v>4.0</c:v>
                </c:pt>
                <c:pt idx="1364">
                  <c:v>4.0</c:v>
                </c:pt>
                <c:pt idx="1365">
                  <c:v>4.0</c:v>
                </c:pt>
                <c:pt idx="1366">
                  <c:v>4.0</c:v>
                </c:pt>
                <c:pt idx="1367">
                  <c:v>4.0</c:v>
                </c:pt>
                <c:pt idx="1368">
                  <c:v>4.0</c:v>
                </c:pt>
                <c:pt idx="1369">
                  <c:v>4.0</c:v>
                </c:pt>
                <c:pt idx="1370">
                  <c:v>4.0</c:v>
                </c:pt>
                <c:pt idx="1371">
                  <c:v>4.0</c:v>
                </c:pt>
                <c:pt idx="1372">
                  <c:v>4.0</c:v>
                </c:pt>
                <c:pt idx="1373">
                  <c:v>4.0</c:v>
                </c:pt>
                <c:pt idx="1374">
                  <c:v>4.0</c:v>
                </c:pt>
                <c:pt idx="1375">
                  <c:v>4.0</c:v>
                </c:pt>
                <c:pt idx="1376">
                  <c:v>4.0</c:v>
                </c:pt>
                <c:pt idx="1377">
                  <c:v>4.0</c:v>
                </c:pt>
                <c:pt idx="1378">
                  <c:v>4.0</c:v>
                </c:pt>
                <c:pt idx="1379">
                  <c:v>4.0</c:v>
                </c:pt>
                <c:pt idx="1380">
                  <c:v>4.0</c:v>
                </c:pt>
                <c:pt idx="1381">
                  <c:v>4.0</c:v>
                </c:pt>
                <c:pt idx="1382">
                  <c:v>4.0</c:v>
                </c:pt>
                <c:pt idx="1383">
                  <c:v>4.0</c:v>
                </c:pt>
                <c:pt idx="1384">
                  <c:v>4.0</c:v>
                </c:pt>
                <c:pt idx="1385">
                  <c:v>4.0</c:v>
                </c:pt>
                <c:pt idx="1386">
                  <c:v>4.0</c:v>
                </c:pt>
                <c:pt idx="1387">
                  <c:v>4.0</c:v>
                </c:pt>
                <c:pt idx="1388">
                  <c:v>4.0</c:v>
                </c:pt>
                <c:pt idx="1389">
                  <c:v>4.0</c:v>
                </c:pt>
                <c:pt idx="1390">
                  <c:v>4.0</c:v>
                </c:pt>
                <c:pt idx="1391">
                  <c:v>4.0</c:v>
                </c:pt>
                <c:pt idx="1392">
                  <c:v>4.0</c:v>
                </c:pt>
                <c:pt idx="1393">
                  <c:v>4.0</c:v>
                </c:pt>
                <c:pt idx="1394">
                  <c:v>4.0</c:v>
                </c:pt>
                <c:pt idx="1395">
                  <c:v>4.0</c:v>
                </c:pt>
                <c:pt idx="1396">
                  <c:v>4.0</c:v>
                </c:pt>
                <c:pt idx="1397">
                  <c:v>4.0</c:v>
                </c:pt>
                <c:pt idx="1398">
                  <c:v>4.0</c:v>
                </c:pt>
                <c:pt idx="1399">
                  <c:v>4.0</c:v>
                </c:pt>
                <c:pt idx="1400">
                  <c:v>4.0</c:v>
                </c:pt>
                <c:pt idx="1401">
                  <c:v>4.0</c:v>
                </c:pt>
                <c:pt idx="1402">
                  <c:v>4.0</c:v>
                </c:pt>
                <c:pt idx="1403">
                  <c:v>4.0</c:v>
                </c:pt>
                <c:pt idx="1404">
                  <c:v>4.0</c:v>
                </c:pt>
                <c:pt idx="1405">
                  <c:v>4.0</c:v>
                </c:pt>
                <c:pt idx="1406">
                  <c:v>4.0</c:v>
                </c:pt>
                <c:pt idx="1407">
                  <c:v>4.0</c:v>
                </c:pt>
                <c:pt idx="1408">
                  <c:v>4.0</c:v>
                </c:pt>
                <c:pt idx="1409">
                  <c:v>4.0</c:v>
                </c:pt>
                <c:pt idx="1410">
                  <c:v>4.0</c:v>
                </c:pt>
                <c:pt idx="1411">
                  <c:v>4.0</c:v>
                </c:pt>
                <c:pt idx="1412">
                  <c:v>4.0</c:v>
                </c:pt>
                <c:pt idx="1413">
                  <c:v>4.0</c:v>
                </c:pt>
                <c:pt idx="1414">
                  <c:v>4.0</c:v>
                </c:pt>
                <c:pt idx="1415">
                  <c:v>4.0</c:v>
                </c:pt>
                <c:pt idx="1416">
                  <c:v>4.0</c:v>
                </c:pt>
                <c:pt idx="1417">
                  <c:v>4.0</c:v>
                </c:pt>
                <c:pt idx="1418">
                  <c:v>4.0</c:v>
                </c:pt>
                <c:pt idx="1419">
                  <c:v>4.0</c:v>
                </c:pt>
                <c:pt idx="1420">
                  <c:v>4.0</c:v>
                </c:pt>
                <c:pt idx="1421">
                  <c:v>4.0</c:v>
                </c:pt>
                <c:pt idx="1422">
                  <c:v>4.0</c:v>
                </c:pt>
                <c:pt idx="1423">
                  <c:v>4.0</c:v>
                </c:pt>
                <c:pt idx="1424">
                  <c:v>4.0</c:v>
                </c:pt>
                <c:pt idx="1425">
                  <c:v>4.0</c:v>
                </c:pt>
                <c:pt idx="1426">
                  <c:v>4.0</c:v>
                </c:pt>
                <c:pt idx="1427">
                  <c:v>4.0</c:v>
                </c:pt>
                <c:pt idx="1428">
                  <c:v>4.0</c:v>
                </c:pt>
                <c:pt idx="1429">
                  <c:v>4.0</c:v>
                </c:pt>
                <c:pt idx="1430">
                  <c:v>4.0</c:v>
                </c:pt>
                <c:pt idx="1431">
                  <c:v>4.0</c:v>
                </c:pt>
                <c:pt idx="1432">
                  <c:v>4.0</c:v>
                </c:pt>
                <c:pt idx="1433">
                  <c:v>4.0</c:v>
                </c:pt>
                <c:pt idx="1434">
                  <c:v>4.0</c:v>
                </c:pt>
                <c:pt idx="1435">
                  <c:v>4.0</c:v>
                </c:pt>
                <c:pt idx="1436">
                  <c:v>4.0</c:v>
                </c:pt>
                <c:pt idx="1437">
                  <c:v>4.0</c:v>
                </c:pt>
                <c:pt idx="1438">
                  <c:v>4.0</c:v>
                </c:pt>
                <c:pt idx="1439">
                  <c:v>4.0</c:v>
                </c:pt>
                <c:pt idx="1440">
                  <c:v>4.0</c:v>
                </c:pt>
                <c:pt idx="1441">
                  <c:v>4.0</c:v>
                </c:pt>
                <c:pt idx="1442">
                  <c:v>4.0</c:v>
                </c:pt>
                <c:pt idx="1443">
                  <c:v>4.0</c:v>
                </c:pt>
                <c:pt idx="1444">
                  <c:v>4.0</c:v>
                </c:pt>
                <c:pt idx="1445">
                  <c:v>4.0</c:v>
                </c:pt>
                <c:pt idx="1446">
                  <c:v>4.0</c:v>
                </c:pt>
                <c:pt idx="1447">
                  <c:v>4.0</c:v>
                </c:pt>
                <c:pt idx="1448">
                  <c:v>4.0</c:v>
                </c:pt>
                <c:pt idx="1449">
                  <c:v>4.0</c:v>
                </c:pt>
                <c:pt idx="1450">
                  <c:v>4.0</c:v>
                </c:pt>
                <c:pt idx="1451">
                  <c:v>4.0</c:v>
                </c:pt>
                <c:pt idx="1452">
                  <c:v>4.0</c:v>
                </c:pt>
                <c:pt idx="1453">
                  <c:v>4.0</c:v>
                </c:pt>
                <c:pt idx="1454">
                  <c:v>4.0</c:v>
                </c:pt>
                <c:pt idx="1455">
                  <c:v>4.0</c:v>
                </c:pt>
                <c:pt idx="1456">
                  <c:v>4.0</c:v>
                </c:pt>
                <c:pt idx="1457">
                  <c:v>4.0</c:v>
                </c:pt>
                <c:pt idx="1458">
                  <c:v>4.0</c:v>
                </c:pt>
                <c:pt idx="1459">
                  <c:v>4.0</c:v>
                </c:pt>
                <c:pt idx="1460">
                  <c:v>4.0</c:v>
                </c:pt>
                <c:pt idx="1461">
                  <c:v>4.0</c:v>
                </c:pt>
                <c:pt idx="1462">
                  <c:v>4.0</c:v>
                </c:pt>
                <c:pt idx="1463">
                  <c:v>4.0</c:v>
                </c:pt>
                <c:pt idx="1464">
                  <c:v>4.0</c:v>
                </c:pt>
                <c:pt idx="1465">
                  <c:v>4.0</c:v>
                </c:pt>
                <c:pt idx="1466">
                  <c:v>4.0</c:v>
                </c:pt>
                <c:pt idx="1467">
                  <c:v>4.0</c:v>
                </c:pt>
                <c:pt idx="1468">
                  <c:v>4.0</c:v>
                </c:pt>
                <c:pt idx="1469">
                  <c:v>4.0</c:v>
                </c:pt>
                <c:pt idx="1470">
                  <c:v>4.0</c:v>
                </c:pt>
                <c:pt idx="1471">
                  <c:v>4.0</c:v>
                </c:pt>
                <c:pt idx="1472">
                  <c:v>4.0</c:v>
                </c:pt>
                <c:pt idx="1473">
                  <c:v>4.0</c:v>
                </c:pt>
                <c:pt idx="1474">
                  <c:v>4.0</c:v>
                </c:pt>
                <c:pt idx="1475">
                  <c:v>4.0</c:v>
                </c:pt>
                <c:pt idx="1476">
                  <c:v>4.0</c:v>
                </c:pt>
                <c:pt idx="1477">
                  <c:v>4.0</c:v>
                </c:pt>
                <c:pt idx="1478">
                  <c:v>4.0</c:v>
                </c:pt>
                <c:pt idx="1479">
                  <c:v>4.0</c:v>
                </c:pt>
                <c:pt idx="1480">
                  <c:v>4.0</c:v>
                </c:pt>
                <c:pt idx="1481">
                  <c:v>4.0</c:v>
                </c:pt>
                <c:pt idx="1482">
                  <c:v>4.0</c:v>
                </c:pt>
                <c:pt idx="1483">
                  <c:v>4.0</c:v>
                </c:pt>
                <c:pt idx="1484">
                  <c:v>4.0</c:v>
                </c:pt>
                <c:pt idx="1485">
                  <c:v>4.0</c:v>
                </c:pt>
                <c:pt idx="1486">
                  <c:v>4.0</c:v>
                </c:pt>
                <c:pt idx="1487">
                  <c:v>4.0</c:v>
                </c:pt>
                <c:pt idx="1488">
                  <c:v>4.0</c:v>
                </c:pt>
                <c:pt idx="1489">
                  <c:v>3.0</c:v>
                </c:pt>
                <c:pt idx="1490">
                  <c:v>3.0</c:v>
                </c:pt>
                <c:pt idx="1491">
                  <c:v>3.0</c:v>
                </c:pt>
                <c:pt idx="1492">
                  <c:v>3.0</c:v>
                </c:pt>
                <c:pt idx="1493">
                  <c:v>3.0</c:v>
                </c:pt>
                <c:pt idx="1494">
                  <c:v>3.0</c:v>
                </c:pt>
                <c:pt idx="1495">
                  <c:v>3.0</c:v>
                </c:pt>
                <c:pt idx="1496">
                  <c:v>3.0</c:v>
                </c:pt>
                <c:pt idx="1497">
                  <c:v>3.0</c:v>
                </c:pt>
                <c:pt idx="1498">
                  <c:v>3.0</c:v>
                </c:pt>
                <c:pt idx="1499">
                  <c:v>3.0</c:v>
                </c:pt>
                <c:pt idx="1500">
                  <c:v>3.0</c:v>
                </c:pt>
                <c:pt idx="1501">
                  <c:v>3.0</c:v>
                </c:pt>
                <c:pt idx="1502">
                  <c:v>3.0</c:v>
                </c:pt>
                <c:pt idx="1503">
                  <c:v>3.0</c:v>
                </c:pt>
                <c:pt idx="1504">
                  <c:v>3.0</c:v>
                </c:pt>
                <c:pt idx="1505">
                  <c:v>3.0</c:v>
                </c:pt>
                <c:pt idx="1506">
                  <c:v>3.0</c:v>
                </c:pt>
                <c:pt idx="1507">
                  <c:v>3.0</c:v>
                </c:pt>
                <c:pt idx="1508">
                  <c:v>3.0</c:v>
                </c:pt>
                <c:pt idx="1509">
                  <c:v>3.0</c:v>
                </c:pt>
                <c:pt idx="1510">
                  <c:v>3.0</c:v>
                </c:pt>
                <c:pt idx="1511">
                  <c:v>3.0</c:v>
                </c:pt>
                <c:pt idx="1512">
                  <c:v>3.0</c:v>
                </c:pt>
                <c:pt idx="1513">
                  <c:v>3.0</c:v>
                </c:pt>
                <c:pt idx="1514">
                  <c:v>3.0</c:v>
                </c:pt>
                <c:pt idx="1515">
                  <c:v>3.0</c:v>
                </c:pt>
                <c:pt idx="1516">
                  <c:v>3.0</c:v>
                </c:pt>
                <c:pt idx="1517">
                  <c:v>3.0</c:v>
                </c:pt>
                <c:pt idx="1518">
                  <c:v>3.0</c:v>
                </c:pt>
                <c:pt idx="1519">
                  <c:v>3.0</c:v>
                </c:pt>
                <c:pt idx="1520">
                  <c:v>3.0</c:v>
                </c:pt>
                <c:pt idx="1521">
                  <c:v>3.0</c:v>
                </c:pt>
                <c:pt idx="1522">
                  <c:v>3.0</c:v>
                </c:pt>
                <c:pt idx="1523">
                  <c:v>3.0</c:v>
                </c:pt>
                <c:pt idx="1524">
                  <c:v>3.0</c:v>
                </c:pt>
                <c:pt idx="1525">
                  <c:v>3.0</c:v>
                </c:pt>
                <c:pt idx="1526">
                  <c:v>3.0</c:v>
                </c:pt>
                <c:pt idx="1527">
                  <c:v>3.0</c:v>
                </c:pt>
                <c:pt idx="1528">
                  <c:v>3.0</c:v>
                </c:pt>
                <c:pt idx="1529">
                  <c:v>3.0</c:v>
                </c:pt>
                <c:pt idx="1530">
                  <c:v>3.0</c:v>
                </c:pt>
                <c:pt idx="1531">
                  <c:v>3.0</c:v>
                </c:pt>
                <c:pt idx="1532">
                  <c:v>3.0</c:v>
                </c:pt>
                <c:pt idx="1533">
                  <c:v>3.0</c:v>
                </c:pt>
                <c:pt idx="1534">
                  <c:v>3.0</c:v>
                </c:pt>
                <c:pt idx="1535">
                  <c:v>3.0</c:v>
                </c:pt>
                <c:pt idx="1536">
                  <c:v>3.0</c:v>
                </c:pt>
                <c:pt idx="1537">
                  <c:v>3.0</c:v>
                </c:pt>
                <c:pt idx="1538">
                  <c:v>3.0</c:v>
                </c:pt>
                <c:pt idx="1539">
                  <c:v>3.0</c:v>
                </c:pt>
                <c:pt idx="1540">
                  <c:v>3.0</c:v>
                </c:pt>
                <c:pt idx="1541">
                  <c:v>3.0</c:v>
                </c:pt>
                <c:pt idx="1542">
                  <c:v>3.0</c:v>
                </c:pt>
                <c:pt idx="1543">
                  <c:v>3.0</c:v>
                </c:pt>
                <c:pt idx="1544">
                  <c:v>3.0</c:v>
                </c:pt>
                <c:pt idx="1545">
                  <c:v>3.0</c:v>
                </c:pt>
                <c:pt idx="1546">
                  <c:v>3.0</c:v>
                </c:pt>
                <c:pt idx="1547">
                  <c:v>3.0</c:v>
                </c:pt>
                <c:pt idx="1548">
                  <c:v>3.0</c:v>
                </c:pt>
                <c:pt idx="1549">
                  <c:v>3.0</c:v>
                </c:pt>
                <c:pt idx="1550">
                  <c:v>3.0</c:v>
                </c:pt>
                <c:pt idx="1551">
                  <c:v>3.0</c:v>
                </c:pt>
                <c:pt idx="1552">
                  <c:v>3.0</c:v>
                </c:pt>
                <c:pt idx="1553">
                  <c:v>3.0</c:v>
                </c:pt>
                <c:pt idx="1554">
                  <c:v>3.0</c:v>
                </c:pt>
                <c:pt idx="1555">
                  <c:v>3.0</c:v>
                </c:pt>
                <c:pt idx="1556">
                  <c:v>3.0</c:v>
                </c:pt>
                <c:pt idx="1557">
                  <c:v>3.0</c:v>
                </c:pt>
                <c:pt idx="1558">
                  <c:v>3.0</c:v>
                </c:pt>
                <c:pt idx="1559">
                  <c:v>3.0</c:v>
                </c:pt>
                <c:pt idx="1560">
                  <c:v>3.0</c:v>
                </c:pt>
                <c:pt idx="1561">
                  <c:v>3.0</c:v>
                </c:pt>
                <c:pt idx="1562">
                  <c:v>3.0</c:v>
                </c:pt>
                <c:pt idx="1563">
                  <c:v>3.0</c:v>
                </c:pt>
                <c:pt idx="1564">
                  <c:v>3.0</c:v>
                </c:pt>
                <c:pt idx="1565">
                  <c:v>3.0</c:v>
                </c:pt>
                <c:pt idx="1566">
                  <c:v>3.0</c:v>
                </c:pt>
                <c:pt idx="1567">
                  <c:v>3.0</c:v>
                </c:pt>
                <c:pt idx="1568">
                  <c:v>3.0</c:v>
                </c:pt>
                <c:pt idx="1569">
                  <c:v>3.0</c:v>
                </c:pt>
                <c:pt idx="1570">
                  <c:v>3.0</c:v>
                </c:pt>
                <c:pt idx="1571">
                  <c:v>3.0</c:v>
                </c:pt>
                <c:pt idx="1572">
                  <c:v>3.0</c:v>
                </c:pt>
                <c:pt idx="1573">
                  <c:v>3.0</c:v>
                </c:pt>
                <c:pt idx="1574">
                  <c:v>3.0</c:v>
                </c:pt>
                <c:pt idx="1575">
                  <c:v>3.0</c:v>
                </c:pt>
                <c:pt idx="1576">
                  <c:v>3.0</c:v>
                </c:pt>
                <c:pt idx="1577">
                  <c:v>3.0</c:v>
                </c:pt>
                <c:pt idx="1578">
                  <c:v>3.0</c:v>
                </c:pt>
                <c:pt idx="1579">
                  <c:v>3.0</c:v>
                </c:pt>
                <c:pt idx="1580">
                  <c:v>3.0</c:v>
                </c:pt>
                <c:pt idx="1581">
                  <c:v>3.0</c:v>
                </c:pt>
                <c:pt idx="1582">
                  <c:v>3.0</c:v>
                </c:pt>
                <c:pt idx="1583">
                  <c:v>3.0</c:v>
                </c:pt>
                <c:pt idx="1584">
                  <c:v>3.0</c:v>
                </c:pt>
                <c:pt idx="1585">
                  <c:v>3.0</c:v>
                </c:pt>
                <c:pt idx="1586">
                  <c:v>3.0</c:v>
                </c:pt>
                <c:pt idx="1587">
                  <c:v>3.0</c:v>
                </c:pt>
                <c:pt idx="1588">
                  <c:v>3.0</c:v>
                </c:pt>
                <c:pt idx="1589">
                  <c:v>3.0</c:v>
                </c:pt>
                <c:pt idx="1590">
                  <c:v>3.0</c:v>
                </c:pt>
                <c:pt idx="1591">
                  <c:v>3.0</c:v>
                </c:pt>
                <c:pt idx="1592">
                  <c:v>3.0</c:v>
                </c:pt>
                <c:pt idx="1593">
                  <c:v>3.0</c:v>
                </c:pt>
                <c:pt idx="1594">
                  <c:v>3.0</c:v>
                </c:pt>
                <c:pt idx="1595">
                  <c:v>3.0</c:v>
                </c:pt>
                <c:pt idx="1596">
                  <c:v>3.0</c:v>
                </c:pt>
                <c:pt idx="1597">
                  <c:v>3.0</c:v>
                </c:pt>
                <c:pt idx="1598">
                  <c:v>3.0</c:v>
                </c:pt>
                <c:pt idx="1599">
                  <c:v>3.0</c:v>
                </c:pt>
                <c:pt idx="1600">
                  <c:v>3.0</c:v>
                </c:pt>
                <c:pt idx="1601">
                  <c:v>3.0</c:v>
                </c:pt>
                <c:pt idx="1602">
                  <c:v>3.0</c:v>
                </c:pt>
                <c:pt idx="1603">
                  <c:v>3.0</c:v>
                </c:pt>
                <c:pt idx="1604">
                  <c:v>3.0</c:v>
                </c:pt>
                <c:pt idx="1605">
                  <c:v>3.0</c:v>
                </c:pt>
                <c:pt idx="1606">
                  <c:v>3.0</c:v>
                </c:pt>
                <c:pt idx="1607">
                  <c:v>3.0</c:v>
                </c:pt>
                <c:pt idx="1608">
                  <c:v>3.0</c:v>
                </c:pt>
                <c:pt idx="1609">
                  <c:v>3.0</c:v>
                </c:pt>
                <c:pt idx="1610">
                  <c:v>3.0</c:v>
                </c:pt>
                <c:pt idx="1611">
                  <c:v>3.0</c:v>
                </c:pt>
                <c:pt idx="1612">
                  <c:v>3.0</c:v>
                </c:pt>
                <c:pt idx="1613">
                  <c:v>3.0</c:v>
                </c:pt>
                <c:pt idx="1614">
                  <c:v>3.0</c:v>
                </c:pt>
                <c:pt idx="1615">
                  <c:v>3.0</c:v>
                </c:pt>
                <c:pt idx="1616">
                  <c:v>3.0</c:v>
                </c:pt>
                <c:pt idx="1617">
                  <c:v>3.0</c:v>
                </c:pt>
                <c:pt idx="1618">
                  <c:v>3.0</c:v>
                </c:pt>
                <c:pt idx="1619">
                  <c:v>3.0</c:v>
                </c:pt>
                <c:pt idx="1620">
                  <c:v>3.0</c:v>
                </c:pt>
                <c:pt idx="1621">
                  <c:v>3.0</c:v>
                </c:pt>
                <c:pt idx="1622">
                  <c:v>3.0</c:v>
                </c:pt>
                <c:pt idx="1623">
                  <c:v>3.0</c:v>
                </c:pt>
                <c:pt idx="1624">
                  <c:v>3.0</c:v>
                </c:pt>
                <c:pt idx="1625">
                  <c:v>3.0</c:v>
                </c:pt>
                <c:pt idx="1626">
                  <c:v>3.0</c:v>
                </c:pt>
                <c:pt idx="1627">
                  <c:v>3.0</c:v>
                </c:pt>
                <c:pt idx="1628">
                  <c:v>3.0</c:v>
                </c:pt>
                <c:pt idx="1629">
                  <c:v>3.0</c:v>
                </c:pt>
                <c:pt idx="1630">
                  <c:v>3.0</c:v>
                </c:pt>
                <c:pt idx="1631">
                  <c:v>3.0</c:v>
                </c:pt>
                <c:pt idx="1632">
                  <c:v>3.0</c:v>
                </c:pt>
                <c:pt idx="1633">
                  <c:v>3.0</c:v>
                </c:pt>
                <c:pt idx="1634">
                  <c:v>3.0</c:v>
                </c:pt>
                <c:pt idx="1635">
                  <c:v>3.0</c:v>
                </c:pt>
                <c:pt idx="1636">
                  <c:v>3.0</c:v>
                </c:pt>
                <c:pt idx="1637">
                  <c:v>3.0</c:v>
                </c:pt>
                <c:pt idx="1638">
                  <c:v>3.0</c:v>
                </c:pt>
                <c:pt idx="1639">
                  <c:v>3.0</c:v>
                </c:pt>
                <c:pt idx="1640">
                  <c:v>3.0</c:v>
                </c:pt>
                <c:pt idx="1641">
                  <c:v>3.0</c:v>
                </c:pt>
                <c:pt idx="1642">
                  <c:v>3.0</c:v>
                </c:pt>
                <c:pt idx="1643">
                  <c:v>3.0</c:v>
                </c:pt>
                <c:pt idx="1644">
                  <c:v>3.0</c:v>
                </c:pt>
                <c:pt idx="1645">
                  <c:v>3.0</c:v>
                </c:pt>
                <c:pt idx="1646">
                  <c:v>3.0</c:v>
                </c:pt>
                <c:pt idx="1647">
                  <c:v>3.0</c:v>
                </c:pt>
                <c:pt idx="1648">
                  <c:v>3.0</c:v>
                </c:pt>
                <c:pt idx="1649">
                  <c:v>3.0</c:v>
                </c:pt>
                <c:pt idx="1650">
                  <c:v>3.0</c:v>
                </c:pt>
                <c:pt idx="1651">
                  <c:v>3.0</c:v>
                </c:pt>
                <c:pt idx="1652">
                  <c:v>3.0</c:v>
                </c:pt>
                <c:pt idx="1653">
                  <c:v>3.0</c:v>
                </c:pt>
                <c:pt idx="1654">
                  <c:v>3.0</c:v>
                </c:pt>
                <c:pt idx="1655">
                  <c:v>3.0</c:v>
                </c:pt>
                <c:pt idx="1656">
                  <c:v>3.0</c:v>
                </c:pt>
                <c:pt idx="1657">
                  <c:v>3.0</c:v>
                </c:pt>
                <c:pt idx="1658">
                  <c:v>3.0</c:v>
                </c:pt>
                <c:pt idx="1659">
                  <c:v>3.0</c:v>
                </c:pt>
                <c:pt idx="1660">
                  <c:v>3.0</c:v>
                </c:pt>
                <c:pt idx="1661">
                  <c:v>3.0</c:v>
                </c:pt>
                <c:pt idx="1662">
                  <c:v>3.0</c:v>
                </c:pt>
                <c:pt idx="1663">
                  <c:v>3.0</c:v>
                </c:pt>
                <c:pt idx="1664">
                  <c:v>3.0</c:v>
                </c:pt>
                <c:pt idx="1665">
                  <c:v>3.0</c:v>
                </c:pt>
                <c:pt idx="1666">
                  <c:v>3.0</c:v>
                </c:pt>
                <c:pt idx="1667">
                  <c:v>3.0</c:v>
                </c:pt>
                <c:pt idx="1668">
                  <c:v>3.0</c:v>
                </c:pt>
                <c:pt idx="1669">
                  <c:v>3.0</c:v>
                </c:pt>
                <c:pt idx="1670">
                  <c:v>3.0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out.csv!$D$1</c:f>
              <c:strCache>
                <c:ptCount val="1"/>
                <c:pt idx="0">
                  <c:v> PV</c:v>
                </c:pt>
              </c:strCache>
            </c:strRef>
          </c:tx>
          <c:spPr>
            <a:ln w="47625">
              <a:noFill/>
            </a:ln>
          </c:spPr>
          <c:xVal>
            <c:numRef>
              <c:f>out.csv!$A$2:$A$2067</c:f>
              <c:numCache>
                <c:formatCode>General</c:formatCode>
                <c:ptCount val="206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2.0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3.0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4.0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5.0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5.769999999999999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6.0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6.769999999999999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7.0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7.769999999999999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8.0</c:v>
                </c:pt>
                <c:pt idx="800">
                  <c:v>8.01</c:v>
                </c:pt>
                <c:pt idx="801">
                  <c:v>8.02</c:v>
                </c:pt>
                <c:pt idx="802">
                  <c:v>8.03</c:v>
                </c:pt>
                <c:pt idx="803">
                  <c:v>8.04</c:v>
                </c:pt>
                <c:pt idx="804">
                  <c:v>8.05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8.12</c:v>
                </c:pt>
                <c:pt idx="812">
                  <c:v>8.130000000000001</c:v>
                </c:pt>
                <c:pt idx="813">
                  <c:v>8.140000000000001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8.2</c:v>
                </c:pt>
                <c:pt idx="820">
                  <c:v>8.210000000000001</c:v>
                </c:pt>
                <c:pt idx="821">
                  <c:v>8.220000000000001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8.28</c:v>
                </c:pt>
                <c:pt idx="828">
                  <c:v>8.29</c:v>
                </c:pt>
                <c:pt idx="829">
                  <c:v>8.3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8.37</c:v>
                </c:pt>
                <c:pt idx="837">
                  <c:v>8.38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8.45</c:v>
                </c:pt>
                <c:pt idx="845">
                  <c:v>8.46</c:v>
                </c:pt>
                <c:pt idx="846">
                  <c:v>8.47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8.53</c:v>
                </c:pt>
                <c:pt idx="853">
                  <c:v>8.54</c:v>
                </c:pt>
                <c:pt idx="854">
                  <c:v>8.55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8.62</c:v>
                </c:pt>
                <c:pt idx="862">
                  <c:v>8.630000000000001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8.7</c:v>
                </c:pt>
                <c:pt idx="870">
                  <c:v>8.710000000000001</c:v>
                </c:pt>
                <c:pt idx="871">
                  <c:v>8.720000000000001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8.78</c:v>
                </c:pt>
                <c:pt idx="878">
                  <c:v>8.79</c:v>
                </c:pt>
                <c:pt idx="879">
                  <c:v>8.8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8.87</c:v>
                </c:pt>
                <c:pt idx="887">
                  <c:v>8.88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8.95</c:v>
                </c:pt>
                <c:pt idx="895">
                  <c:v>8.96</c:v>
                </c:pt>
                <c:pt idx="896">
                  <c:v>8.97</c:v>
                </c:pt>
                <c:pt idx="897">
                  <c:v>8.98</c:v>
                </c:pt>
                <c:pt idx="898">
                  <c:v>8.99</c:v>
                </c:pt>
                <c:pt idx="899">
                  <c:v>9.0</c:v>
                </c:pt>
                <c:pt idx="900">
                  <c:v>9.01</c:v>
                </c:pt>
                <c:pt idx="901">
                  <c:v>9.02</c:v>
                </c:pt>
                <c:pt idx="902">
                  <c:v>9.03</c:v>
                </c:pt>
                <c:pt idx="903">
                  <c:v>9.04</c:v>
                </c:pt>
                <c:pt idx="904">
                  <c:v>9.05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9.12</c:v>
                </c:pt>
                <c:pt idx="912">
                  <c:v>9.130000000000001</c:v>
                </c:pt>
                <c:pt idx="913">
                  <c:v>9.140000000000001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9.2</c:v>
                </c:pt>
                <c:pt idx="920">
                  <c:v>9.210000000000001</c:v>
                </c:pt>
                <c:pt idx="921">
                  <c:v>9.220000000000001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9.28</c:v>
                </c:pt>
                <c:pt idx="928">
                  <c:v>9.29</c:v>
                </c:pt>
                <c:pt idx="929">
                  <c:v>9.3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9.37</c:v>
                </c:pt>
                <c:pt idx="937">
                  <c:v>9.38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9.45</c:v>
                </c:pt>
                <c:pt idx="945">
                  <c:v>9.46</c:v>
                </c:pt>
                <c:pt idx="946">
                  <c:v>9.47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9.53</c:v>
                </c:pt>
                <c:pt idx="953">
                  <c:v>9.54</c:v>
                </c:pt>
                <c:pt idx="954">
                  <c:v>9.55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9.62</c:v>
                </c:pt>
                <c:pt idx="962">
                  <c:v>9.630000000000001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9.7</c:v>
                </c:pt>
                <c:pt idx="970">
                  <c:v>9.710000000000001</c:v>
                </c:pt>
                <c:pt idx="971">
                  <c:v>9.720000000000001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9.78</c:v>
                </c:pt>
                <c:pt idx="978">
                  <c:v>9.79</c:v>
                </c:pt>
                <c:pt idx="979">
                  <c:v>9.8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9.87</c:v>
                </c:pt>
                <c:pt idx="987">
                  <c:v>9.88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9.95</c:v>
                </c:pt>
                <c:pt idx="995">
                  <c:v>9.96</c:v>
                </c:pt>
                <c:pt idx="996">
                  <c:v>9.97</c:v>
                </c:pt>
                <c:pt idx="997">
                  <c:v>9.98</c:v>
                </c:pt>
                <c:pt idx="998">
                  <c:v>9.99</c:v>
                </c:pt>
                <c:pt idx="999">
                  <c:v>10.0</c:v>
                </c:pt>
                <c:pt idx="1000">
                  <c:v>10.01</c:v>
                </c:pt>
                <c:pt idx="1001">
                  <c:v>10.02</c:v>
                </c:pt>
                <c:pt idx="1002">
                  <c:v>10.03</c:v>
                </c:pt>
                <c:pt idx="1003">
                  <c:v>10.04</c:v>
                </c:pt>
                <c:pt idx="1004">
                  <c:v>10.05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10.12</c:v>
                </c:pt>
                <c:pt idx="1012">
                  <c:v>10.13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10.2</c:v>
                </c:pt>
                <c:pt idx="1020">
                  <c:v>10.21</c:v>
                </c:pt>
                <c:pt idx="1021">
                  <c:v>10.22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11.0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12.0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13.0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14.0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15.0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16.0</c:v>
                </c:pt>
                <c:pt idx="1600">
                  <c:v>16.01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16.06</c:v>
                </c:pt>
                <c:pt idx="1606">
                  <c:v>16.07</c:v>
                </c:pt>
                <c:pt idx="1607">
                  <c:v>16.08</c:v>
                </c:pt>
                <c:pt idx="1608">
                  <c:v>16.09</c:v>
                </c:pt>
                <c:pt idx="1609">
                  <c:v>16.1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16.15</c:v>
                </c:pt>
                <c:pt idx="1615">
                  <c:v>16.16</c:v>
                </c:pt>
                <c:pt idx="1616">
                  <c:v>16.17</c:v>
                </c:pt>
                <c:pt idx="1617">
                  <c:v>16.18</c:v>
                </c:pt>
                <c:pt idx="1618">
                  <c:v>16.19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16.24</c:v>
                </c:pt>
                <c:pt idx="1624">
                  <c:v>16.25</c:v>
                </c:pt>
                <c:pt idx="1625">
                  <c:v>16.26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16.31</c:v>
                </c:pt>
                <c:pt idx="1631">
                  <c:v>16.32</c:v>
                </c:pt>
                <c:pt idx="1632">
                  <c:v>16.33</c:v>
                </c:pt>
                <c:pt idx="1633">
                  <c:v>16.34</c:v>
                </c:pt>
                <c:pt idx="1634">
                  <c:v>16.35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16.4</c:v>
                </c:pt>
                <c:pt idx="1640">
                  <c:v>16.41</c:v>
                </c:pt>
                <c:pt idx="1641">
                  <c:v>16.42</c:v>
                </c:pt>
                <c:pt idx="1642">
                  <c:v>16.43</c:v>
                </c:pt>
                <c:pt idx="1643">
                  <c:v>16.44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16.49</c:v>
                </c:pt>
                <c:pt idx="1649">
                  <c:v>16.5</c:v>
                </c:pt>
                <c:pt idx="1650">
                  <c:v>16.51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16.56</c:v>
                </c:pt>
                <c:pt idx="1656">
                  <c:v>16.57</c:v>
                </c:pt>
                <c:pt idx="1657">
                  <c:v>16.58</c:v>
                </c:pt>
                <c:pt idx="1658">
                  <c:v>16.59</c:v>
                </c:pt>
                <c:pt idx="1659">
                  <c:v>16.6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16.65</c:v>
                </c:pt>
                <c:pt idx="1665">
                  <c:v>16.66</c:v>
                </c:pt>
                <c:pt idx="1666">
                  <c:v>16.67</c:v>
                </c:pt>
                <c:pt idx="1667">
                  <c:v>16.68</c:v>
                </c:pt>
                <c:pt idx="1668">
                  <c:v>16.69</c:v>
                </c:pt>
                <c:pt idx="1669">
                  <c:v>16.7</c:v>
                </c:pt>
                <c:pt idx="1670">
                  <c:v>16.71</c:v>
                </c:pt>
              </c:numCache>
            </c:numRef>
          </c:xVal>
          <c:yVal>
            <c:numRef>
              <c:f>out.csv!$D$2:$D$2067</c:f>
              <c:numCache>
                <c:formatCode>General</c:formatCode>
                <c:ptCount val="2066"/>
                <c:pt idx="0">
                  <c:v>600.121</c:v>
                </c:pt>
                <c:pt idx="1">
                  <c:v>600.121</c:v>
                </c:pt>
                <c:pt idx="2">
                  <c:v>514.552</c:v>
                </c:pt>
                <c:pt idx="3">
                  <c:v>514.552</c:v>
                </c:pt>
                <c:pt idx="4">
                  <c:v>439.531</c:v>
                </c:pt>
                <c:pt idx="5">
                  <c:v>373.704</c:v>
                </c:pt>
                <c:pt idx="6">
                  <c:v>373.704</c:v>
                </c:pt>
                <c:pt idx="7">
                  <c:v>316.054</c:v>
                </c:pt>
                <c:pt idx="8">
                  <c:v>265.599</c:v>
                </c:pt>
                <c:pt idx="9">
                  <c:v>265.599</c:v>
                </c:pt>
                <c:pt idx="10">
                  <c:v>221.472</c:v>
                </c:pt>
                <c:pt idx="11">
                  <c:v>182.867</c:v>
                </c:pt>
                <c:pt idx="12">
                  <c:v>182.867</c:v>
                </c:pt>
                <c:pt idx="13">
                  <c:v>149.2</c:v>
                </c:pt>
                <c:pt idx="14">
                  <c:v>119.807</c:v>
                </c:pt>
                <c:pt idx="15">
                  <c:v>119.807</c:v>
                </c:pt>
                <c:pt idx="16">
                  <c:v>94.2022</c:v>
                </c:pt>
                <c:pt idx="17">
                  <c:v>71.9267</c:v>
                </c:pt>
                <c:pt idx="18">
                  <c:v>71.9267</c:v>
                </c:pt>
                <c:pt idx="19">
                  <c:v>52.5768</c:v>
                </c:pt>
                <c:pt idx="20">
                  <c:v>52.5768</c:v>
                </c:pt>
                <c:pt idx="21">
                  <c:v>35.7833</c:v>
                </c:pt>
                <c:pt idx="22">
                  <c:v>21.2491</c:v>
                </c:pt>
                <c:pt idx="23">
                  <c:v>21.2491</c:v>
                </c:pt>
                <c:pt idx="24">
                  <c:v>8.69853</c:v>
                </c:pt>
                <c:pt idx="25">
                  <c:v>-2.11201</c:v>
                </c:pt>
                <c:pt idx="26">
                  <c:v>-2.11201</c:v>
                </c:pt>
                <c:pt idx="27">
                  <c:v>-11.3937</c:v>
                </c:pt>
                <c:pt idx="28">
                  <c:v>-19.3357</c:v>
                </c:pt>
                <c:pt idx="29">
                  <c:v>-19.3357</c:v>
                </c:pt>
                <c:pt idx="30">
                  <c:v>-26.1033</c:v>
                </c:pt>
                <c:pt idx="31">
                  <c:v>-31.8419</c:v>
                </c:pt>
                <c:pt idx="32">
                  <c:v>-31.8419</c:v>
                </c:pt>
                <c:pt idx="33">
                  <c:v>-36.6796</c:v>
                </c:pt>
                <c:pt idx="34">
                  <c:v>-36.6796</c:v>
                </c:pt>
                <c:pt idx="35">
                  <c:v>-40.7289</c:v>
                </c:pt>
                <c:pt idx="36">
                  <c:v>-44.0801</c:v>
                </c:pt>
                <c:pt idx="37">
                  <c:v>-44.0801</c:v>
                </c:pt>
                <c:pt idx="38">
                  <c:v>-46.8303</c:v>
                </c:pt>
                <c:pt idx="39">
                  <c:v>-49.0559</c:v>
                </c:pt>
                <c:pt idx="40">
                  <c:v>-49.0559</c:v>
                </c:pt>
                <c:pt idx="41">
                  <c:v>-50.8242</c:v>
                </c:pt>
                <c:pt idx="42">
                  <c:v>-52.1835</c:v>
                </c:pt>
                <c:pt idx="43">
                  <c:v>-52.1835</c:v>
                </c:pt>
                <c:pt idx="44">
                  <c:v>-53.22</c:v>
                </c:pt>
                <c:pt idx="45">
                  <c:v>-53.22</c:v>
                </c:pt>
                <c:pt idx="46">
                  <c:v>-53.954</c:v>
                </c:pt>
                <c:pt idx="47">
                  <c:v>-54.4486</c:v>
                </c:pt>
                <c:pt idx="48">
                  <c:v>-54.4486</c:v>
                </c:pt>
                <c:pt idx="49">
                  <c:v>-54.7015</c:v>
                </c:pt>
                <c:pt idx="50">
                  <c:v>-54.7575</c:v>
                </c:pt>
                <c:pt idx="51">
                  <c:v>-54.7575</c:v>
                </c:pt>
                <c:pt idx="52">
                  <c:v>-54.6439</c:v>
                </c:pt>
                <c:pt idx="53">
                  <c:v>-54.3849</c:v>
                </c:pt>
                <c:pt idx="54">
                  <c:v>-54.3849</c:v>
                </c:pt>
                <c:pt idx="55">
                  <c:v>-54.0014</c:v>
                </c:pt>
                <c:pt idx="56">
                  <c:v>-53.512</c:v>
                </c:pt>
                <c:pt idx="57">
                  <c:v>-53.512</c:v>
                </c:pt>
                <c:pt idx="58">
                  <c:v>-52.9329</c:v>
                </c:pt>
                <c:pt idx="59">
                  <c:v>-52.267</c:v>
                </c:pt>
                <c:pt idx="60">
                  <c:v>-52.267</c:v>
                </c:pt>
                <c:pt idx="61">
                  <c:v>-51.5397</c:v>
                </c:pt>
                <c:pt idx="62">
                  <c:v>-51.5397</c:v>
                </c:pt>
                <c:pt idx="63">
                  <c:v>-50.7505</c:v>
                </c:pt>
                <c:pt idx="64">
                  <c:v>-49.9213</c:v>
                </c:pt>
                <c:pt idx="65">
                  <c:v>-49.9213</c:v>
                </c:pt>
                <c:pt idx="66">
                  <c:v>-49.0495</c:v>
                </c:pt>
                <c:pt idx="67">
                  <c:v>-48.1435</c:v>
                </c:pt>
                <c:pt idx="68">
                  <c:v>-48.1435</c:v>
                </c:pt>
                <c:pt idx="69">
                  <c:v>-47.2212</c:v>
                </c:pt>
                <c:pt idx="70">
                  <c:v>-46.2874</c:v>
                </c:pt>
                <c:pt idx="71">
                  <c:v>-46.2874</c:v>
                </c:pt>
                <c:pt idx="72">
                  <c:v>-45.3463</c:v>
                </c:pt>
                <c:pt idx="73">
                  <c:v>-44.4016</c:v>
                </c:pt>
                <c:pt idx="74">
                  <c:v>-44.4016</c:v>
                </c:pt>
                <c:pt idx="75">
                  <c:v>-43.447</c:v>
                </c:pt>
                <c:pt idx="76">
                  <c:v>-43.447</c:v>
                </c:pt>
                <c:pt idx="77">
                  <c:v>-42.5052</c:v>
                </c:pt>
                <c:pt idx="78">
                  <c:v>-41.5588</c:v>
                </c:pt>
                <c:pt idx="79">
                  <c:v>-41.5588</c:v>
                </c:pt>
                <c:pt idx="80">
                  <c:v>-40.6201</c:v>
                </c:pt>
                <c:pt idx="81">
                  <c:v>-39.682</c:v>
                </c:pt>
                <c:pt idx="82">
                  <c:v>-39.682</c:v>
                </c:pt>
                <c:pt idx="83">
                  <c:v>-38.7471</c:v>
                </c:pt>
                <c:pt idx="84">
                  <c:v>-37.8263</c:v>
                </c:pt>
                <c:pt idx="85">
                  <c:v>-37.8263</c:v>
                </c:pt>
                <c:pt idx="86">
                  <c:v>-36.9119</c:v>
                </c:pt>
                <c:pt idx="87">
                  <c:v>-36.0137</c:v>
                </c:pt>
                <c:pt idx="88">
                  <c:v>-36.0137</c:v>
                </c:pt>
                <c:pt idx="89">
                  <c:v>-35.1321</c:v>
                </c:pt>
                <c:pt idx="90">
                  <c:v>-35.1321</c:v>
                </c:pt>
                <c:pt idx="91">
                  <c:v>-34.2595</c:v>
                </c:pt>
                <c:pt idx="92">
                  <c:v>-33.4047</c:v>
                </c:pt>
                <c:pt idx="93">
                  <c:v>-33.4047</c:v>
                </c:pt>
                <c:pt idx="94">
                  <c:v>-32.5604</c:v>
                </c:pt>
                <c:pt idx="95">
                  <c:v>-31.7276</c:v>
                </c:pt>
                <c:pt idx="96">
                  <c:v>-31.7276</c:v>
                </c:pt>
                <c:pt idx="97">
                  <c:v>-30.9141</c:v>
                </c:pt>
                <c:pt idx="98">
                  <c:v>-30.1196</c:v>
                </c:pt>
                <c:pt idx="99">
                  <c:v>-30.1196</c:v>
                </c:pt>
                <c:pt idx="100">
                  <c:v>-29.337</c:v>
                </c:pt>
                <c:pt idx="101">
                  <c:v>-29.337</c:v>
                </c:pt>
                <c:pt idx="102">
                  <c:v>-28.5733</c:v>
                </c:pt>
                <c:pt idx="103">
                  <c:v>-27.8219</c:v>
                </c:pt>
                <c:pt idx="104">
                  <c:v>-27.8219</c:v>
                </c:pt>
                <c:pt idx="105">
                  <c:v>-27.0832</c:v>
                </c:pt>
                <c:pt idx="106">
                  <c:v>-26.3637</c:v>
                </c:pt>
                <c:pt idx="107">
                  <c:v>-26.3637</c:v>
                </c:pt>
                <c:pt idx="108">
                  <c:v>-25.6568</c:v>
                </c:pt>
                <c:pt idx="109">
                  <c:v>-25.6568</c:v>
                </c:pt>
                <c:pt idx="110">
                  <c:v>-24.9687</c:v>
                </c:pt>
                <c:pt idx="111">
                  <c:v>-24.293</c:v>
                </c:pt>
                <c:pt idx="112">
                  <c:v>-24.293</c:v>
                </c:pt>
                <c:pt idx="113">
                  <c:v>-23.6354</c:v>
                </c:pt>
                <c:pt idx="114">
                  <c:v>-22.99</c:v>
                </c:pt>
                <c:pt idx="115">
                  <c:v>-22.99</c:v>
                </c:pt>
                <c:pt idx="116">
                  <c:v>-22.357</c:v>
                </c:pt>
                <c:pt idx="117">
                  <c:v>-22.357</c:v>
                </c:pt>
                <c:pt idx="118">
                  <c:v>-21.7467</c:v>
                </c:pt>
                <c:pt idx="119">
                  <c:v>-21.1526</c:v>
                </c:pt>
                <c:pt idx="120">
                  <c:v>-21.1526</c:v>
                </c:pt>
                <c:pt idx="121">
                  <c:v>-20.574</c:v>
                </c:pt>
                <c:pt idx="122">
                  <c:v>-20.0056</c:v>
                </c:pt>
                <c:pt idx="123">
                  <c:v>-20.0056</c:v>
                </c:pt>
                <c:pt idx="124">
                  <c:v>-19.4525</c:v>
                </c:pt>
                <c:pt idx="125">
                  <c:v>-18.9139</c:v>
                </c:pt>
                <c:pt idx="126">
                  <c:v>-18.9139</c:v>
                </c:pt>
                <c:pt idx="127">
                  <c:v>-18.3893</c:v>
                </c:pt>
                <c:pt idx="128">
                  <c:v>-17.8783</c:v>
                </c:pt>
                <c:pt idx="129">
                  <c:v>-17.8783</c:v>
                </c:pt>
                <c:pt idx="130">
                  <c:v>-17.3804</c:v>
                </c:pt>
                <c:pt idx="131">
                  <c:v>-16.8951</c:v>
                </c:pt>
                <c:pt idx="132">
                  <c:v>-16.8951</c:v>
                </c:pt>
                <c:pt idx="133">
                  <c:v>-16.4221</c:v>
                </c:pt>
                <c:pt idx="134">
                  <c:v>-16.4221</c:v>
                </c:pt>
                <c:pt idx="135">
                  <c:v>-15.957</c:v>
                </c:pt>
                <c:pt idx="136">
                  <c:v>-15.5039</c:v>
                </c:pt>
                <c:pt idx="137">
                  <c:v>-15.5039</c:v>
                </c:pt>
                <c:pt idx="138">
                  <c:v>-15.0625</c:v>
                </c:pt>
                <c:pt idx="139">
                  <c:v>-14.6287</c:v>
                </c:pt>
                <c:pt idx="140">
                  <c:v>-14.6287</c:v>
                </c:pt>
                <c:pt idx="141">
                  <c:v>-14.2062</c:v>
                </c:pt>
                <c:pt idx="142">
                  <c:v>-13.7948</c:v>
                </c:pt>
                <c:pt idx="143">
                  <c:v>-13.7948</c:v>
                </c:pt>
                <c:pt idx="144">
                  <c:v>-13.3905</c:v>
                </c:pt>
                <c:pt idx="145">
                  <c:v>-13.0035</c:v>
                </c:pt>
                <c:pt idx="146">
                  <c:v>-13.0035</c:v>
                </c:pt>
                <c:pt idx="147">
                  <c:v>-12.6515</c:v>
                </c:pt>
                <c:pt idx="148">
                  <c:v>-12.6515</c:v>
                </c:pt>
                <c:pt idx="149">
                  <c:v>-12.308</c:v>
                </c:pt>
                <c:pt idx="150">
                  <c:v>-11.9668</c:v>
                </c:pt>
                <c:pt idx="151">
                  <c:v>-11.9668</c:v>
                </c:pt>
                <c:pt idx="152">
                  <c:v>-11.6284</c:v>
                </c:pt>
                <c:pt idx="153">
                  <c:v>-11.2934</c:v>
                </c:pt>
                <c:pt idx="154">
                  <c:v>-11.2934</c:v>
                </c:pt>
                <c:pt idx="155">
                  <c:v>-10.9625</c:v>
                </c:pt>
                <c:pt idx="156">
                  <c:v>-10.6361</c:v>
                </c:pt>
                <c:pt idx="157">
                  <c:v>-10.6361</c:v>
                </c:pt>
                <c:pt idx="158">
                  <c:v>-10.3144</c:v>
                </c:pt>
                <c:pt idx="159">
                  <c:v>-10.3144</c:v>
                </c:pt>
                <c:pt idx="160">
                  <c:v>-9.99518</c:v>
                </c:pt>
                <c:pt idx="161">
                  <c:v>-9.68165</c:v>
                </c:pt>
                <c:pt idx="162">
                  <c:v>-9.68165</c:v>
                </c:pt>
                <c:pt idx="163">
                  <c:v>-9.37904</c:v>
                </c:pt>
                <c:pt idx="164">
                  <c:v>-9.08413</c:v>
                </c:pt>
                <c:pt idx="165">
                  <c:v>-9.08413</c:v>
                </c:pt>
                <c:pt idx="166">
                  <c:v>-8.80151</c:v>
                </c:pt>
                <c:pt idx="167">
                  <c:v>-8.52541</c:v>
                </c:pt>
                <c:pt idx="168">
                  <c:v>-8.52541</c:v>
                </c:pt>
                <c:pt idx="169">
                  <c:v>-8.2557</c:v>
                </c:pt>
                <c:pt idx="170">
                  <c:v>-8.2557</c:v>
                </c:pt>
                <c:pt idx="171">
                  <c:v>-7.98998</c:v>
                </c:pt>
                <c:pt idx="172">
                  <c:v>-7.72849</c:v>
                </c:pt>
                <c:pt idx="173">
                  <c:v>-7.72849</c:v>
                </c:pt>
                <c:pt idx="174">
                  <c:v>-7.47356</c:v>
                </c:pt>
                <c:pt idx="175">
                  <c:v>-7.225</c:v>
                </c:pt>
                <c:pt idx="176">
                  <c:v>-7.225</c:v>
                </c:pt>
                <c:pt idx="177">
                  <c:v>-6.98261</c:v>
                </c:pt>
                <c:pt idx="178">
                  <c:v>-6.74621</c:v>
                </c:pt>
                <c:pt idx="179">
                  <c:v>-6.74621</c:v>
                </c:pt>
                <c:pt idx="180">
                  <c:v>-6.51561</c:v>
                </c:pt>
                <c:pt idx="181">
                  <c:v>-6.28874</c:v>
                </c:pt>
                <c:pt idx="182">
                  <c:v>-6.28874</c:v>
                </c:pt>
                <c:pt idx="183">
                  <c:v>-6.06949</c:v>
                </c:pt>
                <c:pt idx="184">
                  <c:v>-5.85373</c:v>
                </c:pt>
                <c:pt idx="185">
                  <c:v>-5.85373</c:v>
                </c:pt>
                <c:pt idx="186">
                  <c:v>-5.64338</c:v>
                </c:pt>
                <c:pt idx="187">
                  <c:v>-5.64338</c:v>
                </c:pt>
                <c:pt idx="188">
                  <c:v>-5.43828</c:v>
                </c:pt>
                <c:pt idx="189">
                  <c:v>-5.23826</c:v>
                </c:pt>
                <c:pt idx="190">
                  <c:v>-5.23826</c:v>
                </c:pt>
                <c:pt idx="191">
                  <c:v>-5.04318</c:v>
                </c:pt>
                <c:pt idx="192">
                  <c:v>-4.8545</c:v>
                </c:pt>
                <c:pt idx="193">
                  <c:v>-4.8545</c:v>
                </c:pt>
                <c:pt idx="194">
                  <c:v>-4.66867</c:v>
                </c:pt>
                <c:pt idx="195">
                  <c:v>-4.48892</c:v>
                </c:pt>
                <c:pt idx="196">
                  <c:v>-4.48892</c:v>
                </c:pt>
                <c:pt idx="197">
                  <c:v>-4.31337</c:v>
                </c:pt>
                <c:pt idx="198">
                  <c:v>-4.14191</c:v>
                </c:pt>
                <c:pt idx="199">
                  <c:v>-4.14191</c:v>
                </c:pt>
                <c:pt idx="200">
                  <c:v>-3.97443</c:v>
                </c:pt>
                <c:pt idx="201">
                  <c:v>-3.81086</c:v>
                </c:pt>
                <c:pt idx="202">
                  <c:v>-3.81086</c:v>
                </c:pt>
                <c:pt idx="203">
                  <c:v>-3.64977</c:v>
                </c:pt>
                <c:pt idx="204">
                  <c:v>-3.4926</c:v>
                </c:pt>
                <c:pt idx="205">
                  <c:v>-3.4926</c:v>
                </c:pt>
                <c:pt idx="206">
                  <c:v>-3.33926</c:v>
                </c:pt>
                <c:pt idx="207">
                  <c:v>-3.18964</c:v>
                </c:pt>
                <c:pt idx="208">
                  <c:v>-3.18964</c:v>
                </c:pt>
                <c:pt idx="209">
                  <c:v>-3.04364</c:v>
                </c:pt>
                <c:pt idx="210">
                  <c:v>-3.04364</c:v>
                </c:pt>
                <c:pt idx="211">
                  <c:v>-2.89994</c:v>
                </c:pt>
                <c:pt idx="212">
                  <c:v>-2.75866</c:v>
                </c:pt>
                <c:pt idx="213">
                  <c:v>-2.75866</c:v>
                </c:pt>
                <c:pt idx="214">
                  <c:v>-2.61989</c:v>
                </c:pt>
                <c:pt idx="215">
                  <c:v>-2.4848</c:v>
                </c:pt>
                <c:pt idx="216">
                  <c:v>-2.4848</c:v>
                </c:pt>
                <c:pt idx="217">
                  <c:v>-2.35328</c:v>
                </c:pt>
                <c:pt idx="218">
                  <c:v>-2.22517</c:v>
                </c:pt>
                <c:pt idx="219">
                  <c:v>-2.22517</c:v>
                </c:pt>
                <c:pt idx="220">
                  <c:v>-2.09933</c:v>
                </c:pt>
                <c:pt idx="221">
                  <c:v>-2.09933</c:v>
                </c:pt>
                <c:pt idx="222">
                  <c:v>-1.97682</c:v>
                </c:pt>
                <c:pt idx="223">
                  <c:v>-1.85654</c:v>
                </c:pt>
                <c:pt idx="224">
                  <c:v>-1.85654</c:v>
                </c:pt>
                <c:pt idx="225">
                  <c:v>-1.7395</c:v>
                </c:pt>
                <c:pt idx="226">
                  <c:v>-1.62557</c:v>
                </c:pt>
                <c:pt idx="227">
                  <c:v>-1.62557</c:v>
                </c:pt>
                <c:pt idx="228">
                  <c:v>-1.51371</c:v>
                </c:pt>
                <c:pt idx="229">
                  <c:v>-1.40488</c:v>
                </c:pt>
                <c:pt idx="230">
                  <c:v>-1.40488</c:v>
                </c:pt>
                <c:pt idx="231">
                  <c:v>-1.29895</c:v>
                </c:pt>
                <c:pt idx="232">
                  <c:v>-1.19581</c:v>
                </c:pt>
                <c:pt idx="233">
                  <c:v>-1.19581</c:v>
                </c:pt>
                <c:pt idx="234">
                  <c:v>-1.09537</c:v>
                </c:pt>
                <c:pt idx="235">
                  <c:v>-0.997518</c:v>
                </c:pt>
                <c:pt idx="236">
                  <c:v>-0.997518</c:v>
                </c:pt>
                <c:pt idx="237">
                  <c:v>-0.902173</c:v>
                </c:pt>
                <c:pt idx="238">
                  <c:v>-0.80847</c:v>
                </c:pt>
                <c:pt idx="239">
                  <c:v>-0.80847</c:v>
                </c:pt>
                <c:pt idx="240">
                  <c:v>-0.717222</c:v>
                </c:pt>
                <c:pt idx="241">
                  <c:v>-0.717222</c:v>
                </c:pt>
                <c:pt idx="242">
                  <c:v>-0.62834</c:v>
                </c:pt>
                <c:pt idx="243">
                  <c:v>-0.541743</c:v>
                </c:pt>
                <c:pt idx="244">
                  <c:v>-0.541743</c:v>
                </c:pt>
                <c:pt idx="245">
                  <c:v>-0.457352</c:v>
                </c:pt>
                <c:pt idx="246">
                  <c:v>-0.374404</c:v>
                </c:pt>
                <c:pt idx="247">
                  <c:v>-0.374404</c:v>
                </c:pt>
                <c:pt idx="248">
                  <c:v>-0.296319</c:v>
                </c:pt>
                <c:pt idx="249">
                  <c:v>-0.219278</c:v>
                </c:pt>
                <c:pt idx="250">
                  <c:v>-0.219278</c:v>
                </c:pt>
                <c:pt idx="251">
                  <c:v>-0.143365</c:v>
                </c:pt>
                <c:pt idx="252">
                  <c:v>-0.068649</c:v>
                </c:pt>
                <c:pt idx="253">
                  <c:v>-0.068649</c:v>
                </c:pt>
                <c:pt idx="254">
                  <c:v>0.00481238</c:v>
                </c:pt>
                <c:pt idx="255">
                  <c:v>0.00481238</c:v>
                </c:pt>
                <c:pt idx="256">
                  <c:v>0.0769747</c:v>
                </c:pt>
                <c:pt idx="257">
                  <c:v>0.14605</c:v>
                </c:pt>
                <c:pt idx="258">
                  <c:v>0.14605</c:v>
                </c:pt>
                <c:pt idx="259">
                  <c:v>0.212304</c:v>
                </c:pt>
                <c:pt idx="260">
                  <c:v>0.27653</c:v>
                </c:pt>
                <c:pt idx="261">
                  <c:v>0.27653</c:v>
                </c:pt>
                <c:pt idx="262">
                  <c:v>0.33939</c:v>
                </c:pt>
                <c:pt idx="263">
                  <c:v>0.400368</c:v>
                </c:pt>
                <c:pt idx="264">
                  <c:v>0.459048</c:v>
                </c:pt>
                <c:pt idx="265">
                  <c:v>0.459048</c:v>
                </c:pt>
                <c:pt idx="266">
                  <c:v>0.51561</c:v>
                </c:pt>
                <c:pt idx="267">
                  <c:v>0.568726</c:v>
                </c:pt>
                <c:pt idx="268">
                  <c:v>0.568726</c:v>
                </c:pt>
                <c:pt idx="269">
                  <c:v>0.621214</c:v>
                </c:pt>
                <c:pt idx="270">
                  <c:v>0.672062</c:v>
                </c:pt>
                <c:pt idx="271">
                  <c:v>0.672062</c:v>
                </c:pt>
                <c:pt idx="272">
                  <c:v>0.721378</c:v>
                </c:pt>
                <c:pt idx="273">
                  <c:v>0.721378</c:v>
                </c:pt>
                <c:pt idx="274">
                  <c:v>0.770171</c:v>
                </c:pt>
                <c:pt idx="275">
                  <c:v>0.81793</c:v>
                </c:pt>
                <c:pt idx="276">
                  <c:v>0.81793</c:v>
                </c:pt>
                <c:pt idx="277">
                  <c:v>0.864676</c:v>
                </c:pt>
                <c:pt idx="278">
                  <c:v>0.910429</c:v>
                </c:pt>
                <c:pt idx="279">
                  <c:v>0.910429</c:v>
                </c:pt>
                <c:pt idx="280">
                  <c:v>0.956046</c:v>
                </c:pt>
                <c:pt idx="281">
                  <c:v>1.00141</c:v>
                </c:pt>
                <c:pt idx="282">
                  <c:v>1.00141</c:v>
                </c:pt>
                <c:pt idx="283">
                  <c:v>1.04682</c:v>
                </c:pt>
                <c:pt idx="284">
                  <c:v>1.04682</c:v>
                </c:pt>
                <c:pt idx="285">
                  <c:v>1.09172</c:v>
                </c:pt>
                <c:pt idx="286">
                  <c:v>1.13607</c:v>
                </c:pt>
                <c:pt idx="287">
                  <c:v>1.13607</c:v>
                </c:pt>
                <c:pt idx="288">
                  <c:v>1.17943</c:v>
                </c:pt>
                <c:pt idx="289">
                  <c:v>1.22181</c:v>
                </c:pt>
                <c:pt idx="290">
                  <c:v>1.22181</c:v>
                </c:pt>
                <c:pt idx="291">
                  <c:v>1.2636</c:v>
                </c:pt>
                <c:pt idx="292">
                  <c:v>1.3044</c:v>
                </c:pt>
                <c:pt idx="293">
                  <c:v>1.3044</c:v>
                </c:pt>
                <c:pt idx="294">
                  <c:v>1.34423</c:v>
                </c:pt>
                <c:pt idx="295">
                  <c:v>1.38312</c:v>
                </c:pt>
                <c:pt idx="296">
                  <c:v>1.38312</c:v>
                </c:pt>
                <c:pt idx="297">
                  <c:v>1.4211</c:v>
                </c:pt>
                <c:pt idx="298">
                  <c:v>1.45818</c:v>
                </c:pt>
                <c:pt idx="299">
                  <c:v>1.45818</c:v>
                </c:pt>
                <c:pt idx="300">
                  <c:v>1.49438</c:v>
                </c:pt>
                <c:pt idx="301">
                  <c:v>1.49438</c:v>
                </c:pt>
                <c:pt idx="302">
                  <c:v>1.53004</c:v>
                </c:pt>
                <c:pt idx="303">
                  <c:v>1.56452</c:v>
                </c:pt>
                <c:pt idx="304">
                  <c:v>1.56452</c:v>
                </c:pt>
                <c:pt idx="305">
                  <c:v>1.59849</c:v>
                </c:pt>
                <c:pt idx="306">
                  <c:v>1.63162</c:v>
                </c:pt>
                <c:pt idx="307">
                  <c:v>1.63162</c:v>
                </c:pt>
                <c:pt idx="308">
                  <c:v>1.66367</c:v>
                </c:pt>
                <c:pt idx="309">
                  <c:v>1.69524</c:v>
                </c:pt>
                <c:pt idx="310">
                  <c:v>1.69524</c:v>
                </c:pt>
                <c:pt idx="311">
                  <c:v>1.72605</c:v>
                </c:pt>
                <c:pt idx="312">
                  <c:v>1.75585</c:v>
                </c:pt>
                <c:pt idx="313">
                  <c:v>1.75585</c:v>
                </c:pt>
                <c:pt idx="314">
                  <c:v>1.78522</c:v>
                </c:pt>
                <c:pt idx="315">
                  <c:v>1.78522</c:v>
                </c:pt>
                <c:pt idx="316">
                  <c:v>1.81388</c:v>
                </c:pt>
                <c:pt idx="317">
                  <c:v>1.84184</c:v>
                </c:pt>
                <c:pt idx="318">
                  <c:v>1.84184</c:v>
                </c:pt>
                <c:pt idx="319">
                  <c:v>1.86913</c:v>
                </c:pt>
                <c:pt idx="320">
                  <c:v>1.89577</c:v>
                </c:pt>
                <c:pt idx="321">
                  <c:v>1.89577</c:v>
                </c:pt>
                <c:pt idx="322">
                  <c:v>1.92199</c:v>
                </c:pt>
                <c:pt idx="323">
                  <c:v>1.94756</c:v>
                </c:pt>
                <c:pt idx="324">
                  <c:v>1.94756</c:v>
                </c:pt>
                <c:pt idx="325">
                  <c:v>1.9725</c:v>
                </c:pt>
                <c:pt idx="326">
                  <c:v>1.99682</c:v>
                </c:pt>
                <c:pt idx="327">
                  <c:v>1.99682</c:v>
                </c:pt>
                <c:pt idx="328">
                  <c:v>2.02055</c:v>
                </c:pt>
                <c:pt idx="329">
                  <c:v>2.02055</c:v>
                </c:pt>
                <c:pt idx="330">
                  <c:v>2.0435</c:v>
                </c:pt>
                <c:pt idx="331">
                  <c:v>2.0661</c:v>
                </c:pt>
                <c:pt idx="332">
                  <c:v>2.0661</c:v>
                </c:pt>
                <c:pt idx="333">
                  <c:v>2.08797</c:v>
                </c:pt>
                <c:pt idx="334">
                  <c:v>2.10934</c:v>
                </c:pt>
                <c:pt idx="335">
                  <c:v>2.10934</c:v>
                </c:pt>
                <c:pt idx="336">
                  <c:v>2.13039</c:v>
                </c:pt>
                <c:pt idx="337">
                  <c:v>2.15075</c:v>
                </c:pt>
                <c:pt idx="338">
                  <c:v>2.15075</c:v>
                </c:pt>
                <c:pt idx="339">
                  <c:v>2.17064</c:v>
                </c:pt>
                <c:pt idx="340">
                  <c:v>2.19023</c:v>
                </c:pt>
                <c:pt idx="341">
                  <c:v>2.19023</c:v>
                </c:pt>
                <c:pt idx="342">
                  <c:v>2.20935</c:v>
                </c:pt>
                <c:pt idx="343">
                  <c:v>2.20935</c:v>
                </c:pt>
                <c:pt idx="344">
                  <c:v>2.22801</c:v>
                </c:pt>
                <c:pt idx="345">
                  <c:v>2.24622</c:v>
                </c:pt>
                <c:pt idx="346">
                  <c:v>2.24622</c:v>
                </c:pt>
                <c:pt idx="347">
                  <c:v>2.26399</c:v>
                </c:pt>
                <c:pt idx="348">
                  <c:v>2.28089</c:v>
                </c:pt>
                <c:pt idx="349">
                  <c:v>2.28089</c:v>
                </c:pt>
                <c:pt idx="350">
                  <c:v>2.29744</c:v>
                </c:pt>
                <c:pt idx="351">
                  <c:v>2.31335</c:v>
                </c:pt>
                <c:pt idx="352">
                  <c:v>2.31335</c:v>
                </c:pt>
                <c:pt idx="353">
                  <c:v>2.328</c:v>
                </c:pt>
                <c:pt idx="354">
                  <c:v>2.34235</c:v>
                </c:pt>
                <c:pt idx="355">
                  <c:v>2.34235</c:v>
                </c:pt>
                <c:pt idx="356">
                  <c:v>2.3564</c:v>
                </c:pt>
                <c:pt idx="357">
                  <c:v>2.36989</c:v>
                </c:pt>
                <c:pt idx="358">
                  <c:v>2.36989</c:v>
                </c:pt>
                <c:pt idx="359">
                  <c:v>2.38326</c:v>
                </c:pt>
                <c:pt idx="360">
                  <c:v>2.38326</c:v>
                </c:pt>
                <c:pt idx="361">
                  <c:v>2.39649</c:v>
                </c:pt>
                <c:pt idx="362">
                  <c:v>2.40956</c:v>
                </c:pt>
                <c:pt idx="363">
                  <c:v>2.40956</c:v>
                </c:pt>
                <c:pt idx="364">
                  <c:v>2.42221</c:v>
                </c:pt>
                <c:pt idx="365">
                  <c:v>2.42221</c:v>
                </c:pt>
                <c:pt idx="366">
                  <c:v>2.43471</c:v>
                </c:pt>
                <c:pt idx="367">
                  <c:v>2.4467</c:v>
                </c:pt>
                <c:pt idx="368">
                  <c:v>2.4467</c:v>
                </c:pt>
                <c:pt idx="369">
                  <c:v>2.45845</c:v>
                </c:pt>
                <c:pt idx="370">
                  <c:v>2.46997</c:v>
                </c:pt>
                <c:pt idx="371">
                  <c:v>2.46997</c:v>
                </c:pt>
                <c:pt idx="372">
                  <c:v>2.48135</c:v>
                </c:pt>
                <c:pt idx="373">
                  <c:v>2.4105</c:v>
                </c:pt>
                <c:pt idx="374">
                  <c:v>2.4105</c:v>
                </c:pt>
                <c:pt idx="375">
                  <c:v>2.34589</c:v>
                </c:pt>
                <c:pt idx="376">
                  <c:v>2.34589</c:v>
                </c:pt>
                <c:pt idx="377">
                  <c:v>2.28683</c:v>
                </c:pt>
                <c:pt idx="378">
                  <c:v>2.23244</c:v>
                </c:pt>
                <c:pt idx="379">
                  <c:v>2.23244</c:v>
                </c:pt>
                <c:pt idx="380">
                  <c:v>2.18294</c:v>
                </c:pt>
                <c:pt idx="381">
                  <c:v>2.13731</c:v>
                </c:pt>
                <c:pt idx="382">
                  <c:v>2.0951</c:v>
                </c:pt>
                <c:pt idx="383">
                  <c:v>2.0951</c:v>
                </c:pt>
                <c:pt idx="384">
                  <c:v>2.05618</c:v>
                </c:pt>
                <c:pt idx="385">
                  <c:v>2.02017</c:v>
                </c:pt>
                <c:pt idx="386">
                  <c:v>2.02017</c:v>
                </c:pt>
                <c:pt idx="387">
                  <c:v>1.98736</c:v>
                </c:pt>
                <c:pt idx="388">
                  <c:v>1.95658</c:v>
                </c:pt>
                <c:pt idx="389">
                  <c:v>1.95658</c:v>
                </c:pt>
                <c:pt idx="390">
                  <c:v>1.92762</c:v>
                </c:pt>
                <c:pt idx="391">
                  <c:v>1.92762</c:v>
                </c:pt>
                <c:pt idx="392">
                  <c:v>1.90031</c:v>
                </c:pt>
                <c:pt idx="393">
                  <c:v>1.87448</c:v>
                </c:pt>
                <c:pt idx="394">
                  <c:v>1.87448</c:v>
                </c:pt>
                <c:pt idx="395">
                  <c:v>1.84999</c:v>
                </c:pt>
                <c:pt idx="396">
                  <c:v>1.82689</c:v>
                </c:pt>
                <c:pt idx="397">
                  <c:v>1.82689</c:v>
                </c:pt>
                <c:pt idx="398">
                  <c:v>1.80487</c:v>
                </c:pt>
                <c:pt idx="399">
                  <c:v>1.78384</c:v>
                </c:pt>
                <c:pt idx="400">
                  <c:v>1.76419</c:v>
                </c:pt>
                <c:pt idx="401">
                  <c:v>1.76419</c:v>
                </c:pt>
                <c:pt idx="402">
                  <c:v>1.74546</c:v>
                </c:pt>
                <c:pt idx="403">
                  <c:v>1.74546</c:v>
                </c:pt>
                <c:pt idx="404">
                  <c:v>1.72786</c:v>
                </c:pt>
                <c:pt idx="405">
                  <c:v>1.71068</c:v>
                </c:pt>
                <c:pt idx="406">
                  <c:v>1.71068</c:v>
                </c:pt>
                <c:pt idx="407">
                  <c:v>1.69392</c:v>
                </c:pt>
                <c:pt idx="408">
                  <c:v>1.6777</c:v>
                </c:pt>
                <c:pt idx="409">
                  <c:v>1.6777</c:v>
                </c:pt>
                <c:pt idx="410">
                  <c:v>1.66172</c:v>
                </c:pt>
                <c:pt idx="411">
                  <c:v>1.64612</c:v>
                </c:pt>
                <c:pt idx="412">
                  <c:v>1.64612</c:v>
                </c:pt>
                <c:pt idx="413">
                  <c:v>1.6309</c:v>
                </c:pt>
                <c:pt idx="414">
                  <c:v>1.6309</c:v>
                </c:pt>
                <c:pt idx="415">
                  <c:v>1.61604</c:v>
                </c:pt>
                <c:pt idx="416">
                  <c:v>1.60142</c:v>
                </c:pt>
                <c:pt idx="417">
                  <c:v>1.60142</c:v>
                </c:pt>
                <c:pt idx="418">
                  <c:v>1.58728</c:v>
                </c:pt>
                <c:pt idx="419">
                  <c:v>1.57359</c:v>
                </c:pt>
                <c:pt idx="420">
                  <c:v>1.57359</c:v>
                </c:pt>
                <c:pt idx="421">
                  <c:v>1.56021</c:v>
                </c:pt>
                <c:pt idx="422">
                  <c:v>1.54702</c:v>
                </c:pt>
                <c:pt idx="423">
                  <c:v>1.54702</c:v>
                </c:pt>
                <c:pt idx="424">
                  <c:v>1.53415</c:v>
                </c:pt>
                <c:pt idx="425">
                  <c:v>1.52159</c:v>
                </c:pt>
                <c:pt idx="426">
                  <c:v>1.52159</c:v>
                </c:pt>
                <c:pt idx="427">
                  <c:v>1.50932</c:v>
                </c:pt>
                <c:pt idx="428">
                  <c:v>1.50932</c:v>
                </c:pt>
                <c:pt idx="429">
                  <c:v>1.49724</c:v>
                </c:pt>
                <c:pt idx="430">
                  <c:v>1.48546</c:v>
                </c:pt>
                <c:pt idx="431">
                  <c:v>1.48546</c:v>
                </c:pt>
                <c:pt idx="432">
                  <c:v>1.47388</c:v>
                </c:pt>
                <c:pt idx="433">
                  <c:v>1.46259</c:v>
                </c:pt>
                <c:pt idx="434">
                  <c:v>1.46259</c:v>
                </c:pt>
                <c:pt idx="435">
                  <c:v>1.45167</c:v>
                </c:pt>
                <c:pt idx="436">
                  <c:v>1.44093</c:v>
                </c:pt>
                <c:pt idx="437">
                  <c:v>1.44093</c:v>
                </c:pt>
                <c:pt idx="438">
                  <c:v>1.43046</c:v>
                </c:pt>
                <c:pt idx="439">
                  <c:v>1.42034</c:v>
                </c:pt>
                <c:pt idx="440">
                  <c:v>1.42034</c:v>
                </c:pt>
                <c:pt idx="441">
                  <c:v>1.41037</c:v>
                </c:pt>
                <c:pt idx="442">
                  <c:v>1.41037</c:v>
                </c:pt>
                <c:pt idx="443">
                  <c:v>1.40065</c:v>
                </c:pt>
                <c:pt idx="444">
                  <c:v>1.39109</c:v>
                </c:pt>
                <c:pt idx="445">
                  <c:v>1.39109</c:v>
                </c:pt>
                <c:pt idx="446">
                  <c:v>1.38185</c:v>
                </c:pt>
                <c:pt idx="447">
                  <c:v>1.37298</c:v>
                </c:pt>
                <c:pt idx="448">
                  <c:v>1.37298</c:v>
                </c:pt>
                <c:pt idx="449">
                  <c:v>1.36432</c:v>
                </c:pt>
                <c:pt idx="450">
                  <c:v>1.35577</c:v>
                </c:pt>
                <c:pt idx="451">
                  <c:v>1.35577</c:v>
                </c:pt>
                <c:pt idx="452">
                  <c:v>1.34749</c:v>
                </c:pt>
                <c:pt idx="453">
                  <c:v>1.33933</c:v>
                </c:pt>
                <c:pt idx="454">
                  <c:v>1.33933</c:v>
                </c:pt>
                <c:pt idx="455">
                  <c:v>1.3313</c:v>
                </c:pt>
                <c:pt idx="456">
                  <c:v>1.32353</c:v>
                </c:pt>
                <c:pt idx="457">
                  <c:v>1.32353</c:v>
                </c:pt>
                <c:pt idx="458">
                  <c:v>1.31587</c:v>
                </c:pt>
                <c:pt idx="459">
                  <c:v>1.3084</c:v>
                </c:pt>
                <c:pt idx="460">
                  <c:v>1.3084</c:v>
                </c:pt>
                <c:pt idx="461">
                  <c:v>1.30112</c:v>
                </c:pt>
                <c:pt idx="462">
                  <c:v>1.29407</c:v>
                </c:pt>
                <c:pt idx="463">
                  <c:v>1.29407</c:v>
                </c:pt>
                <c:pt idx="464">
                  <c:v>1.28712</c:v>
                </c:pt>
                <c:pt idx="465">
                  <c:v>1.28712</c:v>
                </c:pt>
                <c:pt idx="466">
                  <c:v>1.28035</c:v>
                </c:pt>
                <c:pt idx="467">
                  <c:v>1.27368</c:v>
                </c:pt>
                <c:pt idx="468">
                  <c:v>1.27368</c:v>
                </c:pt>
                <c:pt idx="469">
                  <c:v>1.26718</c:v>
                </c:pt>
                <c:pt idx="470">
                  <c:v>1.26079</c:v>
                </c:pt>
                <c:pt idx="471">
                  <c:v>1.26079</c:v>
                </c:pt>
                <c:pt idx="472">
                  <c:v>1.25456</c:v>
                </c:pt>
                <c:pt idx="473">
                  <c:v>1.24849</c:v>
                </c:pt>
                <c:pt idx="474">
                  <c:v>1.24849</c:v>
                </c:pt>
                <c:pt idx="475">
                  <c:v>1.24258</c:v>
                </c:pt>
                <c:pt idx="476">
                  <c:v>1.23676</c:v>
                </c:pt>
                <c:pt idx="477">
                  <c:v>1.23676</c:v>
                </c:pt>
                <c:pt idx="478">
                  <c:v>1.23115</c:v>
                </c:pt>
                <c:pt idx="479">
                  <c:v>1.23115</c:v>
                </c:pt>
                <c:pt idx="480">
                  <c:v>1.22567</c:v>
                </c:pt>
                <c:pt idx="481">
                  <c:v>1.22028</c:v>
                </c:pt>
                <c:pt idx="482">
                  <c:v>1.22028</c:v>
                </c:pt>
                <c:pt idx="483">
                  <c:v>1.21503</c:v>
                </c:pt>
                <c:pt idx="484">
                  <c:v>1.20996</c:v>
                </c:pt>
                <c:pt idx="485">
                  <c:v>1.20996</c:v>
                </c:pt>
                <c:pt idx="486">
                  <c:v>1.20496</c:v>
                </c:pt>
                <c:pt idx="487">
                  <c:v>1.20009</c:v>
                </c:pt>
                <c:pt idx="488">
                  <c:v>1.20009</c:v>
                </c:pt>
                <c:pt idx="489">
                  <c:v>1.19535</c:v>
                </c:pt>
                <c:pt idx="490">
                  <c:v>1.19072</c:v>
                </c:pt>
                <c:pt idx="491">
                  <c:v>1.19072</c:v>
                </c:pt>
                <c:pt idx="492">
                  <c:v>1.18624</c:v>
                </c:pt>
                <c:pt idx="493">
                  <c:v>1.18187</c:v>
                </c:pt>
                <c:pt idx="494">
                  <c:v>1.18187</c:v>
                </c:pt>
                <c:pt idx="495">
                  <c:v>1.17756</c:v>
                </c:pt>
                <c:pt idx="496">
                  <c:v>1.1734</c:v>
                </c:pt>
                <c:pt idx="497">
                  <c:v>1.1734</c:v>
                </c:pt>
                <c:pt idx="498">
                  <c:v>1.16933</c:v>
                </c:pt>
                <c:pt idx="499">
                  <c:v>1.16933</c:v>
                </c:pt>
                <c:pt idx="500">
                  <c:v>1.16532</c:v>
                </c:pt>
                <c:pt idx="501">
                  <c:v>1.16141</c:v>
                </c:pt>
                <c:pt idx="502">
                  <c:v>1.16141</c:v>
                </c:pt>
                <c:pt idx="503">
                  <c:v>1.1576</c:v>
                </c:pt>
                <c:pt idx="504">
                  <c:v>1.15388</c:v>
                </c:pt>
                <c:pt idx="505">
                  <c:v>1.15388</c:v>
                </c:pt>
                <c:pt idx="506">
                  <c:v>1.15025</c:v>
                </c:pt>
                <c:pt idx="507">
                  <c:v>1.14668</c:v>
                </c:pt>
                <c:pt idx="508">
                  <c:v>1.14668</c:v>
                </c:pt>
                <c:pt idx="509">
                  <c:v>1.14319</c:v>
                </c:pt>
                <c:pt idx="510">
                  <c:v>1.14319</c:v>
                </c:pt>
                <c:pt idx="511">
                  <c:v>1.1398</c:v>
                </c:pt>
                <c:pt idx="512">
                  <c:v>1.13648</c:v>
                </c:pt>
                <c:pt idx="513">
                  <c:v>1.13648</c:v>
                </c:pt>
                <c:pt idx="514">
                  <c:v>1.13325</c:v>
                </c:pt>
                <c:pt idx="515">
                  <c:v>1.1301</c:v>
                </c:pt>
                <c:pt idx="516">
                  <c:v>1.1301</c:v>
                </c:pt>
                <c:pt idx="517">
                  <c:v>1.12703</c:v>
                </c:pt>
                <c:pt idx="518">
                  <c:v>1.124</c:v>
                </c:pt>
                <c:pt idx="519">
                  <c:v>1.124</c:v>
                </c:pt>
                <c:pt idx="520">
                  <c:v>1.12105</c:v>
                </c:pt>
                <c:pt idx="521">
                  <c:v>1.1182</c:v>
                </c:pt>
                <c:pt idx="522">
                  <c:v>1.1182</c:v>
                </c:pt>
                <c:pt idx="523">
                  <c:v>1.11542</c:v>
                </c:pt>
                <c:pt idx="524">
                  <c:v>1.1127</c:v>
                </c:pt>
                <c:pt idx="525">
                  <c:v>1.1127</c:v>
                </c:pt>
                <c:pt idx="526">
                  <c:v>1.11003</c:v>
                </c:pt>
                <c:pt idx="527">
                  <c:v>1.11003</c:v>
                </c:pt>
                <c:pt idx="528">
                  <c:v>1.1074</c:v>
                </c:pt>
                <c:pt idx="529">
                  <c:v>1.10483</c:v>
                </c:pt>
                <c:pt idx="530">
                  <c:v>1.10483</c:v>
                </c:pt>
                <c:pt idx="531">
                  <c:v>1.10234</c:v>
                </c:pt>
                <c:pt idx="532">
                  <c:v>1.09988</c:v>
                </c:pt>
                <c:pt idx="533">
                  <c:v>1.09988</c:v>
                </c:pt>
                <c:pt idx="534">
                  <c:v>1.09749</c:v>
                </c:pt>
                <c:pt idx="535">
                  <c:v>1.09516</c:v>
                </c:pt>
                <c:pt idx="536">
                  <c:v>1.09516</c:v>
                </c:pt>
                <c:pt idx="537">
                  <c:v>1.09287</c:v>
                </c:pt>
                <c:pt idx="538">
                  <c:v>1.09287</c:v>
                </c:pt>
                <c:pt idx="539">
                  <c:v>1.09064</c:v>
                </c:pt>
                <c:pt idx="540">
                  <c:v>1.08847</c:v>
                </c:pt>
                <c:pt idx="541">
                  <c:v>1.08847</c:v>
                </c:pt>
                <c:pt idx="542">
                  <c:v>1.08636</c:v>
                </c:pt>
                <c:pt idx="543">
                  <c:v>1.08428</c:v>
                </c:pt>
                <c:pt idx="544">
                  <c:v>1.08428</c:v>
                </c:pt>
                <c:pt idx="545">
                  <c:v>1.08226</c:v>
                </c:pt>
                <c:pt idx="546">
                  <c:v>1.08029</c:v>
                </c:pt>
                <c:pt idx="547">
                  <c:v>1.08029</c:v>
                </c:pt>
                <c:pt idx="548">
                  <c:v>1.07837</c:v>
                </c:pt>
                <c:pt idx="549">
                  <c:v>1.0765</c:v>
                </c:pt>
                <c:pt idx="550">
                  <c:v>1.0765</c:v>
                </c:pt>
                <c:pt idx="551">
                  <c:v>1.07467</c:v>
                </c:pt>
                <c:pt idx="552">
                  <c:v>1.07467</c:v>
                </c:pt>
                <c:pt idx="553">
                  <c:v>1.07288</c:v>
                </c:pt>
                <c:pt idx="554">
                  <c:v>1.07113</c:v>
                </c:pt>
                <c:pt idx="555">
                  <c:v>1.07113</c:v>
                </c:pt>
                <c:pt idx="556">
                  <c:v>1.06944</c:v>
                </c:pt>
                <c:pt idx="557">
                  <c:v>1.06778</c:v>
                </c:pt>
                <c:pt idx="558">
                  <c:v>1.06778</c:v>
                </c:pt>
                <c:pt idx="559">
                  <c:v>1.06617</c:v>
                </c:pt>
                <c:pt idx="560">
                  <c:v>1.1074</c:v>
                </c:pt>
                <c:pt idx="561">
                  <c:v>1.1074</c:v>
                </c:pt>
                <c:pt idx="562">
                  <c:v>1.14535</c:v>
                </c:pt>
                <c:pt idx="563">
                  <c:v>1.18056</c:v>
                </c:pt>
                <c:pt idx="564">
                  <c:v>1.18056</c:v>
                </c:pt>
                <c:pt idx="565">
                  <c:v>1.21313</c:v>
                </c:pt>
                <c:pt idx="566">
                  <c:v>1.21313</c:v>
                </c:pt>
                <c:pt idx="567">
                  <c:v>1.24334</c:v>
                </c:pt>
                <c:pt idx="568">
                  <c:v>1.2716</c:v>
                </c:pt>
                <c:pt idx="569">
                  <c:v>1.2716</c:v>
                </c:pt>
                <c:pt idx="570">
                  <c:v>1.29808</c:v>
                </c:pt>
                <c:pt idx="571">
                  <c:v>1.32282</c:v>
                </c:pt>
                <c:pt idx="572">
                  <c:v>1.32282</c:v>
                </c:pt>
                <c:pt idx="573">
                  <c:v>1.346</c:v>
                </c:pt>
                <c:pt idx="574">
                  <c:v>1.36776</c:v>
                </c:pt>
                <c:pt idx="575">
                  <c:v>1.36776</c:v>
                </c:pt>
                <c:pt idx="576">
                  <c:v>1.38824</c:v>
                </c:pt>
                <c:pt idx="577">
                  <c:v>1.40757</c:v>
                </c:pt>
                <c:pt idx="578">
                  <c:v>1.40757</c:v>
                </c:pt>
                <c:pt idx="579">
                  <c:v>1.42585</c:v>
                </c:pt>
                <c:pt idx="580">
                  <c:v>1.42585</c:v>
                </c:pt>
                <c:pt idx="581">
                  <c:v>1.44318</c:v>
                </c:pt>
                <c:pt idx="582">
                  <c:v>1.45976</c:v>
                </c:pt>
                <c:pt idx="583">
                  <c:v>1.45976</c:v>
                </c:pt>
                <c:pt idx="584">
                  <c:v>1.47542</c:v>
                </c:pt>
                <c:pt idx="585">
                  <c:v>1.49046</c:v>
                </c:pt>
                <c:pt idx="586">
                  <c:v>1.49046</c:v>
                </c:pt>
                <c:pt idx="587">
                  <c:v>1.50492</c:v>
                </c:pt>
                <c:pt idx="588">
                  <c:v>1.51875</c:v>
                </c:pt>
                <c:pt idx="589">
                  <c:v>1.51875</c:v>
                </c:pt>
                <c:pt idx="590">
                  <c:v>1.53198</c:v>
                </c:pt>
                <c:pt idx="591">
                  <c:v>1.54468</c:v>
                </c:pt>
                <c:pt idx="592">
                  <c:v>1.54468</c:v>
                </c:pt>
                <c:pt idx="593">
                  <c:v>1.55696</c:v>
                </c:pt>
                <c:pt idx="594">
                  <c:v>1.56876</c:v>
                </c:pt>
                <c:pt idx="595">
                  <c:v>1.56876</c:v>
                </c:pt>
                <c:pt idx="596">
                  <c:v>1.58012</c:v>
                </c:pt>
                <c:pt idx="597">
                  <c:v>1.58012</c:v>
                </c:pt>
                <c:pt idx="598">
                  <c:v>1.59115</c:v>
                </c:pt>
                <c:pt idx="599">
                  <c:v>1.60178</c:v>
                </c:pt>
                <c:pt idx="600">
                  <c:v>1.60178</c:v>
                </c:pt>
                <c:pt idx="601">
                  <c:v>1.61203</c:v>
                </c:pt>
                <c:pt idx="602">
                  <c:v>1.62194</c:v>
                </c:pt>
                <c:pt idx="603">
                  <c:v>1.62194</c:v>
                </c:pt>
                <c:pt idx="604">
                  <c:v>1.63152</c:v>
                </c:pt>
                <c:pt idx="605">
                  <c:v>1.64071</c:v>
                </c:pt>
                <c:pt idx="606">
                  <c:v>1.64071</c:v>
                </c:pt>
                <c:pt idx="607">
                  <c:v>1.6497</c:v>
                </c:pt>
                <c:pt idx="608">
                  <c:v>1.65841</c:v>
                </c:pt>
                <c:pt idx="609">
                  <c:v>1.65841</c:v>
                </c:pt>
                <c:pt idx="610">
                  <c:v>1.66692</c:v>
                </c:pt>
                <c:pt idx="611">
                  <c:v>1.67518</c:v>
                </c:pt>
                <c:pt idx="612">
                  <c:v>1.67518</c:v>
                </c:pt>
                <c:pt idx="613">
                  <c:v>1.68319</c:v>
                </c:pt>
                <c:pt idx="614">
                  <c:v>1.69096</c:v>
                </c:pt>
                <c:pt idx="615">
                  <c:v>1.69096</c:v>
                </c:pt>
                <c:pt idx="616">
                  <c:v>1.69851</c:v>
                </c:pt>
                <c:pt idx="617">
                  <c:v>1.69851</c:v>
                </c:pt>
                <c:pt idx="618">
                  <c:v>1.70579</c:v>
                </c:pt>
                <c:pt idx="619">
                  <c:v>1.71293</c:v>
                </c:pt>
                <c:pt idx="620">
                  <c:v>1.71293</c:v>
                </c:pt>
                <c:pt idx="621">
                  <c:v>1.71988</c:v>
                </c:pt>
                <c:pt idx="622">
                  <c:v>1.72663</c:v>
                </c:pt>
                <c:pt idx="623">
                  <c:v>1.72663</c:v>
                </c:pt>
                <c:pt idx="624">
                  <c:v>1.73321</c:v>
                </c:pt>
                <c:pt idx="625">
                  <c:v>1.73962</c:v>
                </c:pt>
                <c:pt idx="626">
                  <c:v>1.73962</c:v>
                </c:pt>
                <c:pt idx="627">
                  <c:v>1.74585</c:v>
                </c:pt>
                <c:pt idx="628">
                  <c:v>1.75198</c:v>
                </c:pt>
                <c:pt idx="629">
                  <c:v>1.75198</c:v>
                </c:pt>
                <c:pt idx="630">
                  <c:v>1.75794</c:v>
                </c:pt>
                <c:pt idx="631">
                  <c:v>1.76379</c:v>
                </c:pt>
                <c:pt idx="632">
                  <c:v>1.76379</c:v>
                </c:pt>
                <c:pt idx="633">
                  <c:v>1.76949</c:v>
                </c:pt>
                <c:pt idx="634">
                  <c:v>1.77503</c:v>
                </c:pt>
                <c:pt idx="635">
                  <c:v>1.77503</c:v>
                </c:pt>
                <c:pt idx="636">
                  <c:v>1.78043</c:v>
                </c:pt>
                <c:pt idx="637">
                  <c:v>1.78043</c:v>
                </c:pt>
                <c:pt idx="638">
                  <c:v>1.78569</c:v>
                </c:pt>
                <c:pt idx="639">
                  <c:v>1.79081</c:v>
                </c:pt>
                <c:pt idx="640">
                  <c:v>1.79081</c:v>
                </c:pt>
                <c:pt idx="641">
                  <c:v>1.79584</c:v>
                </c:pt>
                <c:pt idx="642">
                  <c:v>1.80074</c:v>
                </c:pt>
                <c:pt idx="643">
                  <c:v>1.80074</c:v>
                </c:pt>
                <c:pt idx="644">
                  <c:v>1.80555</c:v>
                </c:pt>
                <c:pt idx="645">
                  <c:v>1.81023</c:v>
                </c:pt>
                <c:pt idx="646">
                  <c:v>1.81023</c:v>
                </c:pt>
                <c:pt idx="647">
                  <c:v>1.81482</c:v>
                </c:pt>
                <c:pt idx="648">
                  <c:v>1.81929</c:v>
                </c:pt>
                <c:pt idx="649">
                  <c:v>1.81929</c:v>
                </c:pt>
                <c:pt idx="650">
                  <c:v>1.82365</c:v>
                </c:pt>
                <c:pt idx="651">
                  <c:v>1.82788</c:v>
                </c:pt>
                <c:pt idx="652">
                  <c:v>1.82788</c:v>
                </c:pt>
                <c:pt idx="653">
                  <c:v>1.83204</c:v>
                </c:pt>
                <c:pt idx="654">
                  <c:v>1.83204</c:v>
                </c:pt>
                <c:pt idx="655">
                  <c:v>1.83609</c:v>
                </c:pt>
                <c:pt idx="656">
                  <c:v>1.84003</c:v>
                </c:pt>
                <c:pt idx="657">
                  <c:v>1.84003</c:v>
                </c:pt>
                <c:pt idx="658">
                  <c:v>1.84386</c:v>
                </c:pt>
                <c:pt idx="659">
                  <c:v>1.8476</c:v>
                </c:pt>
                <c:pt idx="660">
                  <c:v>1.8476</c:v>
                </c:pt>
                <c:pt idx="661">
                  <c:v>1.85124</c:v>
                </c:pt>
                <c:pt idx="662">
                  <c:v>1.85478</c:v>
                </c:pt>
                <c:pt idx="663">
                  <c:v>1.85478</c:v>
                </c:pt>
                <c:pt idx="664">
                  <c:v>1.85821</c:v>
                </c:pt>
                <c:pt idx="665">
                  <c:v>1.86158</c:v>
                </c:pt>
                <c:pt idx="666">
                  <c:v>1.86158</c:v>
                </c:pt>
                <c:pt idx="667">
                  <c:v>1.8649</c:v>
                </c:pt>
                <c:pt idx="668">
                  <c:v>1.86813</c:v>
                </c:pt>
                <c:pt idx="669">
                  <c:v>1.86813</c:v>
                </c:pt>
                <c:pt idx="670">
                  <c:v>1.8713</c:v>
                </c:pt>
                <c:pt idx="671">
                  <c:v>1.87439</c:v>
                </c:pt>
                <c:pt idx="672">
                  <c:v>1.87439</c:v>
                </c:pt>
                <c:pt idx="673">
                  <c:v>1.8774</c:v>
                </c:pt>
                <c:pt idx="674">
                  <c:v>1.8774</c:v>
                </c:pt>
                <c:pt idx="675">
                  <c:v>1.88036</c:v>
                </c:pt>
                <c:pt idx="676">
                  <c:v>1.88323</c:v>
                </c:pt>
                <c:pt idx="677">
                  <c:v>1.88323</c:v>
                </c:pt>
                <c:pt idx="678">
                  <c:v>1.88606</c:v>
                </c:pt>
                <c:pt idx="679">
                  <c:v>1.88881</c:v>
                </c:pt>
                <c:pt idx="680">
                  <c:v>1.88881</c:v>
                </c:pt>
                <c:pt idx="681">
                  <c:v>1.89148</c:v>
                </c:pt>
                <c:pt idx="682">
                  <c:v>1.89411</c:v>
                </c:pt>
                <c:pt idx="683">
                  <c:v>1.89411</c:v>
                </c:pt>
                <c:pt idx="684">
                  <c:v>1.89666</c:v>
                </c:pt>
                <c:pt idx="685">
                  <c:v>1.89917</c:v>
                </c:pt>
                <c:pt idx="686">
                  <c:v>1.89917</c:v>
                </c:pt>
                <c:pt idx="687">
                  <c:v>1.90161</c:v>
                </c:pt>
                <c:pt idx="688">
                  <c:v>1.90161</c:v>
                </c:pt>
                <c:pt idx="689">
                  <c:v>1.90398</c:v>
                </c:pt>
                <c:pt idx="690">
                  <c:v>1.90627</c:v>
                </c:pt>
                <c:pt idx="691">
                  <c:v>1.90627</c:v>
                </c:pt>
                <c:pt idx="692">
                  <c:v>1.90852</c:v>
                </c:pt>
                <c:pt idx="693">
                  <c:v>1.91071</c:v>
                </c:pt>
                <c:pt idx="694">
                  <c:v>1.91071</c:v>
                </c:pt>
                <c:pt idx="695">
                  <c:v>1.91285</c:v>
                </c:pt>
                <c:pt idx="696">
                  <c:v>1.91491</c:v>
                </c:pt>
                <c:pt idx="697">
                  <c:v>1.91491</c:v>
                </c:pt>
                <c:pt idx="698">
                  <c:v>1.91694</c:v>
                </c:pt>
                <c:pt idx="699">
                  <c:v>1.91891</c:v>
                </c:pt>
                <c:pt idx="700">
                  <c:v>1.91891</c:v>
                </c:pt>
                <c:pt idx="701">
                  <c:v>1.92086</c:v>
                </c:pt>
                <c:pt idx="702">
                  <c:v>1.92274</c:v>
                </c:pt>
                <c:pt idx="703">
                  <c:v>1.92274</c:v>
                </c:pt>
                <c:pt idx="704">
                  <c:v>1.92457</c:v>
                </c:pt>
                <c:pt idx="705">
                  <c:v>1.92637</c:v>
                </c:pt>
                <c:pt idx="706">
                  <c:v>1.92637</c:v>
                </c:pt>
                <c:pt idx="707">
                  <c:v>1.92814</c:v>
                </c:pt>
                <c:pt idx="708">
                  <c:v>1.92814</c:v>
                </c:pt>
                <c:pt idx="709">
                  <c:v>1.92985</c:v>
                </c:pt>
                <c:pt idx="710">
                  <c:v>1.93153</c:v>
                </c:pt>
                <c:pt idx="711">
                  <c:v>1.93153</c:v>
                </c:pt>
                <c:pt idx="712">
                  <c:v>1.93315</c:v>
                </c:pt>
                <c:pt idx="713">
                  <c:v>1.93475</c:v>
                </c:pt>
                <c:pt idx="714">
                  <c:v>1.93475</c:v>
                </c:pt>
                <c:pt idx="715">
                  <c:v>1.93629</c:v>
                </c:pt>
                <c:pt idx="716">
                  <c:v>1.93779</c:v>
                </c:pt>
                <c:pt idx="717">
                  <c:v>1.93779</c:v>
                </c:pt>
                <c:pt idx="718">
                  <c:v>1.93926</c:v>
                </c:pt>
                <c:pt idx="719">
                  <c:v>1.94069</c:v>
                </c:pt>
                <c:pt idx="720">
                  <c:v>1.94069</c:v>
                </c:pt>
                <c:pt idx="721">
                  <c:v>1.9421</c:v>
                </c:pt>
                <c:pt idx="722">
                  <c:v>1.9421</c:v>
                </c:pt>
                <c:pt idx="723">
                  <c:v>1.94348</c:v>
                </c:pt>
                <c:pt idx="724">
                  <c:v>1.94482</c:v>
                </c:pt>
                <c:pt idx="725">
                  <c:v>1.94482</c:v>
                </c:pt>
                <c:pt idx="726">
                  <c:v>1.94613</c:v>
                </c:pt>
                <c:pt idx="727">
                  <c:v>1.94741</c:v>
                </c:pt>
                <c:pt idx="728">
                  <c:v>1.94741</c:v>
                </c:pt>
                <c:pt idx="729">
                  <c:v>1.94867</c:v>
                </c:pt>
                <c:pt idx="730">
                  <c:v>1.9499</c:v>
                </c:pt>
                <c:pt idx="731">
                  <c:v>1.9499</c:v>
                </c:pt>
                <c:pt idx="732">
                  <c:v>1.9511</c:v>
                </c:pt>
                <c:pt idx="733">
                  <c:v>1.9511</c:v>
                </c:pt>
                <c:pt idx="734">
                  <c:v>1.95228</c:v>
                </c:pt>
                <c:pt idx="735">
                  <c:v>1.95341</c:v>
                </c:pt>
                <c:pt idx="736">
                  <c:v>1.95341</c:v>
                </c:pt>
                <c:pt idx="737">
                  <c:v>1.95452</c:v>
                </c:pt>
                <c:pt idx="738">
                  <c:v>1.95561</c:v>
                </c:pt>
                <c:pt idx="739">
                  <c:v>1.95561</c:v>
                </c:pt>
                <c:pt idx="740">
                  <c:v>1.95667</c:v>
                </c:pt>
                <c:pt idx="741">
                  <c:v>1.95771</c:v>
                </c:pt>
                <c:pt idx="742">
                  <c:v>1.95771</c:v>
                </c:pt>
                <c:pt idx="743">
                  <c:v>1.95872</c:v>
                </c:pt>
                <c:pt idx="744">
                  <c:v>1.9191</c:v>
                </c:pt>
                <c:pt idx="745">
                  <c:v>1.9191</c:v>
                </c:pt>
                <c:pt idx="746">
                  <c:v>1.88227</c:v>
                </c:pt>
                <c:pt idx="747">
                  <c:v>1.8483</c:v>
                </c:pt>
                <c:pt idx="748">
                  <c:v>1.8483</c:v>
                </c:pt>
                <c:pt idx="749">
                  <c:v>1.81672</c:v>
                </c:pt>
                <c:pt idx="750">
                  <c:v>1.81672</c:v>
                </c:pt>
                <c:pt idx="751">
                  <c:v>1.7871</c:v>
                </c:pt>
                <c:pt idx="752">
                  <c:v>1.75943</c:v>
                </c:pt>
                <c:pt idx="753">
                  <c:v>1.75943</c:v>
                </c:pt>
                <c:pt idx="754">
                  <c:v>1.73351</c:v>
                </c:pt>
                <c:pt idx="755">
                  <c:v>1.70916</c:v>
                </c:pt>
                <c:pt idx="756">
                  <c:v>1.70916</c:v>
                </c:pt>
                <c:pt idx="757">
                  <c:v>1.68623</c:v>
                </c:pt>
                <c:pt idx="758">
                  <c:v>1.66446</c:v>
                </c:pt>
                <c:pt idx="759">
                  <c:v>1.66446</c:v>
                </c:pt>
                <c:pt idx="760">
                  <c:v>1.64387</c:v>
                </c:pt>
                <c:pt idx="761">
                  <c:v>1.64387</c:v>
                </c:pt>
                <c:pt idx="762">
                  <c:v>1.62436</c:v>
                </c:pt>
                <c:pt idx="763">
                  <c:v>1.60584</c:v>
                </c:pt>
                <c:pt idx="764">
                  <c:v>1.60584</c:v>
                </c:pt>
                <c:pt idx="765">
                  <c:v>1.58809</c:v>
                </c:pt>
                <c:pt idx="766">
                  <c:v>1.57118</c:v>
                </c:pt>
                <c:pt idx="767">
                  <c:v>1.57118</c:v>
                </c:pt>
                <c:pt idx="768">
                  <c:v>1.55504</c:v>
                </c:pt>
                <c:pt idx="769">
                  <c:v>1.5396</c:v>
                </c:pt>
                <c:pt idx="770">
                  <c:v>1.5396</c:v>
                </c:pt>
                <c:pt idx="771">
                  <c:v>1.52481</c:v>
                </c:pt>
                <c:pt idx="772">
                  <c:v>1.51063</c:v>
                </c:pt>
                <c:pt idx="773">
                  <c:v>1.51063</c:v>
                </c:pt>
                <c:pt idx="774">
                  <c:v>1.497</c:v>
                </c:pt>
                <c:pt idx="775">
                  <c:v>1.497</c:v>
                </c:pt>
                <c:pt idx="776">
                  <c:v>1.48379</c:v>
                </c:pt>
                <c:pt idx="777">
                  <c:v>1.47107</c:v>
                </c:pt>
                <c:pt idx="778">
                  <c:v>1.47107</c:v>
                </c:pt>
                <c:pt idx="779">
                  <c:v>1.45881</c:v>
                </c:pt>
                <c:pt idx="780">
                  <c:v>1.44699</c:v>
                </c:pt>
                <c:pt idx="781">
                  <c:v>1.44699</c:v>
                </c:pt>
                <c:pt idx="782">
                  <c:v>1.43557</c:v>
                </c:pt>
                <c:pt idx="783">
                  <c:v>1.42453</c:v>
                </c:pt>
                <c:pt idx="784">
                  <c:v>1.42453</c:v>
                </c:pt>
                <c:pt idx="785">
                  <c:v>1.41384</c:v>
                </c:pt>
                <c:pt idx="786">
                  <c:v>1.40349</c:v>
                </c:pt>
                <c:pt idx="787">
                  <c:v>1.40349</c:v>
                </c:pt>
                <c:pt idx="788">
                  <c:v>1.39339</c:v>
                </c:pt>
                <c:pt idx="789">
                  <c:v>1.38359</c:v>
                </c:pt>
                <c:pt idx="790">
                  <c:v>1.38359</c:v>
                </c:pt>
                <c:pt idx="791">
                  <c:v>1.37402</c:v>
                </c:pt>
                <c:pt idx="792">
                  <c:v>1.36473</c:v>
                </c:pt>
                <c:pt idx="793">
                  <c:v>1.36473</c:v>
                </c:pt>
                <c:pt idx="794">
                  <c:v>1.3558</c:v>
                </c:pt>
                <c:pt idx="795">
                  <c:v>1.34713</c:v>
                </c:pt>
                <c:pt idx="796">
                  <c:v>1.34713</c:v>
                </c:pt>
                <c:pt idx="797">
                  <c:v>1.33869</c:v>
                </c:pt>
                <c:pt idx="798">
                  <c:v>1.33869</c:v>
                </c:pt>
                <c:pt idx="799">
                  <c:v>1.33049</c:v>
                </c:pt>
                <c:pt idx="800">
                  <c:v>1.32251</c:v>
                </c:pt>
                <c:pt idx="801">
                  <c:v>1.32251</c:v>
                </c:pt>
                <c:pt idx="802">
                  <c:v>1.31481</c:v>
                </c:pt>
                <c:pt idx="803">
                  <c:v>1.30725</c:v>
                </c:pt>
                <c:pt idx="804">
                  <c:v>1.30725</c:v>
                </c:pt>
                <c:pt idx="805">
                  <c:v>1.29988</c:v>
                </c:pt>
                <c:pt idx="806">
                  <c:v>1.2927</c:v>
                </c:pt>
                <c:pt idx="807">
                  <c:v>1.2927</c:v>
                </c:pt>
                <c:pt idx="808">
                  <c:v>1.28571</c:v>
                </c:pt>
                <c:pt idx="809">
                  <c:v>1.28571</c:v>
                </c:pt>
                <c:pt idx="810">
                  <c:v>1.2789</c:v>
                </c:pt>
                <c:pt idx="811">
                  <c:v>1.27221</c:v>
                </c:pt>
                <c:pt idx="812">
                  <c:v>1.27221</c:v>
                </c:pt>
                <c:pt idx="813">
                  <c:v>1.26569</c:v>
                </c:pt>
                <c:pt idx="814">
                  <c:v>1.25928</c:v>
                </c:pt>
                <c:pt idx="815">
                  <c:v>1.25928</c:v>
                </c:pt>
                <c:pt idx="816">
                  <c:v>1.25305</c:v>
                </c:pt>
                <c:pt idx="817">
                  <c:v>1.25305</c:v>
                </c:pt>
                <c:pt idx="818">
                  <c:v>1.24698</c:v>
                </c:pt>
                <c:pt idx="819">
                  <c:v>1.24107</c:v>
                </c:pt>
                <c:pt idx="820">
                  <c:v>1.24107</c:v>
                </c:pt>
                <c:pt idx="821">
                  <c:v>1.23526</c:v>
                </c:pt>
                <c:pt idx="822">
                  <c:v>1.22961</c:v>
                </c:pt>
                <c:pt idx="823">
                  <c:v>1.22961</c:v>
                </c:pt>
                <c:pt idx="824">
                  <c:v>1.22406</c:v>
                </c:pt>
                <c:pt idx="825">
                  <c:v>1.21866</c:v>
                </c:pt>
                <c:pt idx="826">
                  <c:v>1.21866</c:v>
                </c:pt>
                <c:pt idx="827">
                  <c:v>1.2134</c:v>
                </c:pt>
                <c:pt idx="828">
                  <c:v>1.2134</c:v>
                </c:pt>
                <c:pt idx="829">
                  <c:v>1.20824</c:v>
                </c:pt>
                <c:pt idx="830">
                  <c:v>1.20326</c:v>
                </c:pt>
                <c:pt idx="831">
                  <c:v>1.20326</c:v>
                </c:pt>
                <c:pt idx="832">
                  <c:v>1.19837</c:v>
                </c:pt>
                <c:pt idx="833">
                  <c:v>1.19361</c:v>
                </c:pt>
                <c:pt idx="834">
                  <c:v>1.19361</c:v>
                </c:pt>
                <c:pt idx="835">
                  <c:v>1.18897</c:v>
                </c:pt>
                <c:pt idx="836">
                  <c:v>1.18445</c:v>
                </c:pt>
                <c:pt idx="837">
                  <c:v>1.18445</c:v>
                </c:pt>
                <c:pt idx="838">
                  <c:v>1.18005</c:v>
                </c:pt>
                <c:pt idx="839">
                  <c:v>1.17576</c:v>
                </c:pt>
                <c:pt idx="840">
                  <c:v>1.17576</c:v>
                </c:pt>
                <c:pt idx="841">
                  <c:v>1.17161</c:v>
                </c:pt>
                <c:pt idx="842">
                  <c:v>1.16757</c:v>
                </c:pt>
                <c:pt idx="843">
                  <c:v>1.16757</c:v>
                </c:pt>
                <c:pt idx="844">
                  <c:v>1.16358</c:v>
                </c:pt>
                <c:pt idx="845">
                  <c:v>1.15967</c:v>
                </c:pt>
                <c:pt idx="846">
                  <c:v>1.15967</c:v>
                </c:pt>
                <c:pt idx="847">
                  <c:v>1.15588</c:v>
                </c:pt>
                <c:pt idx="848">
                  <c:v>1.15588</c:v>
                </c:pt>
                <c:pt idx="849">
                  <c:v>1.15216</c:v>
                </c:pt>
                <c:pt idx="850">
                  <c:v>1.14851</c:v>
                </c:pt>
                <c:pt idx="851">
                  <c:v>1.14851</c:v>
                </c:pt>
                <c:pt idx="852">
                  <c:v>1.14495</c:v>
                </c:pt>
                <c:pt idx="853">
                  <c:v>1.14148</c:v>
                </c:pt>
                <c:pt idx="854">
                  <c:v>1.14148</c:v>
                </c:pt>
                <c:pt idx="855">
                  <c:v>1.1381</c:v>
                </c:pt>
                <c:pt idx="856">
                  <c:v>1.13481</c:v>
                </c:pt>
                <c:pt idx="857">
                  <c:v>1.13481</c:v>
                </c:pt>
                <c:pt idx="858">
                  <c:v>1.13163</c:v>
                </c:pt>
                <c:pt idx="859">
                  <c:v>1.12852</c:v>
                </c:pt>
                <c:pt idx="860">
                  <c:v>1.12852</c:v>
                </c:pt>
                <c:pt idx="861">
                  <c:v>1.12547</c:v>
                </c:pt>
                <c:pt idx="862">
                  <c:v>1.12249</c:v>
                </c:pt>
                <c:pt idx="863">
                  <c:v>1.12249</c:v>
                </c:pt>
                <c:pt idx="864">
                  <c:v>1.11958</c:v>
                </c:pt>
                <c:pt idx="865">
                  <c:v>1.11675</c:v>
                </c:pt>
                <c:pt idx="866">
                  <c:v>1.11675</c:v>
                </c:pt>
                <c:pt idx="867">
                  <c:v>1.11396</c:v>
                </c:pt>
                <c:pt idx="868">
                  <c:v>1.11396</c:v>
                </c:pt>
                <c:pt idx="869">
                  <c:v>1.11125</c:v>
                </c:pt>
                <c:pt idx="870">
                  <c:v>1.10858</c:v>
                </c:pt>
                <c:pt idx="871">
                  <c:v>1.10858</c:v>
                </c:pt>
                <c:pt idx="872">
                  <c:v>1.10598</c:v>
                </c:pt>
                <c:pt idx="873">
                  <c:v>1.10342</c:v>
                </c:pt>
                <c:pt idx="874">
                  <c:v>1.10342</c:v>
                </c:pt>
                <c:pt idx="875">
                  <c:v>1.10094</c:v>
                </c:pt>
                <c:pt idx="876">
                  <c:v>1.10094</c:v>
                </c:pt>
                <c:pt idx="877">
                  <c:v>1.0985</c:v>
                </c:pt>
                <c:pt idx="878">
                  <c:v>1.09612</c:v>
                </c:pt>
                <c:pt idx="879">
                  <c:v>1.09612</c:v>
                </c:pt>
                <c:pt idx="880">
                  <c:v>1.09383</c:v>
                </c:pt>
                <c:pt idx="881">
                  <c:v>1.0916</c:v>
                </c:pt>
                <c:pt idx="882">
                  <c:v>1.0916</c:v>
                </c:pt>
                <c:pt idx="883">
                  <c:v>1.0894</c:v>
                </c:pt>
                <c:pt idx="884">
                  <c:v>1.08726</c:v>
                </c:pt>
                <c:pt idx="885">
                  <c:v>1.08726</c:v>
                </c:pt>
                <c:pt idx="886">
                  <c:v>1.08516</c:v>
                </c:pt>
                <c:pt idx="887">
                  <c:v>1.08311</c:v>
                </c:pt>
                <c:pt idx="888">
                  <c:v>1.08311</c:v>
                </c:pt>
                <c:pt idx="889">
                  <c:v>1.08112</c:v>
                </c:pt>
                <c:pt idx="890">
                  <c:v>1.07918</c:v>
                </c:pt>
                <c:pt idx="891">
                  <c:v>1.07918</c:v>
                </c:pt>
                <c:pt idx="892">
                  <c:v>1.07729</c:v>
                </c:pt>
                <c:pt idx="893">
                  <c:v>1.07545</c:v>
                </c:pt>
                <c:pt idx="894">
                  <c:v>1.07545</c:v>
                </c:pt>
                <c:pt idx="895">
                  <c:v>1.07365</c:v>
                </c:pt>
                <c:pt idx="896">
                  <c:v>1.0719</c:v>
                </c:pt>
                <c:pt idx="897">
                  <c:v>1.0719</c:v>
                </c:pt>
                <c:pt idx="898">
                  <c:v>1.07018</c:v>
                </c:pt>
                <c:pt idx="899">
                  <c:v>1.07018</c:v>
                </c:pt>
                <c:pt idx="900">
                  <c:v>1.06851</c:v>
                </c:pt>
                <c:pt idx="901">
                  <c:v>1.06686</c:v>
                </c:pt>
                <c:pt idx="902">
                  <c:v>1.06686</c:v>
                </c:pt>
                <c:pt idx="903">
                  <c:v>1.06525</c:v>
                </c:pt>
                <c:pt idx="904">
                  <c:v>1.06368</c:v>
                </c:pt>
                <c:pt idx="905">
                  <c:v>1.06368</c:v>
                </c:pt>
                <c:pt idx="906">
                  <c:v>1.06215</c:v>
                </c:pt>
                <c:pt idx="907">
                  <c:v>1.06064</c:v>
                </c:pt>
                <c:pt idx="908">
                  <c:v>1.06064</c:v>
                </c:pt>
                <c:pt idx="909">
                  <c:v>1.05918</c:v>
                </c:pt>
                <c:pt idx="910">
                  <c:v>1.05775</c:v>
                </c:pt>
                <c:pt idx="911">
                  <c:v>1.05775</c:v>
                </c:pt>
                <c:pt idx="912">
                  <c:v>1.05635</c:v>
                </c:pt>
                <c:pt idx="913">
                  <c:v>1.05635</c:v>
                </c:pt>
                <c:pt idx="914">
                  <c:v>1.05498</c:v>
                </c:pt>
                <c:pt idx="915">
                  <c:v>1.05365</c:v>
                </c:pt>
                <c:pt idx="916">
                  <c:v>1.05365</c:v>
                </c:pt>
                <c:pt idx="917">
                  <c:v>1.05235</c:v>
                </c:pt>
                <c:pt idx="918">
                  <c:v>1.0511</c:v>
                </c:pt>
                <c:pt idx="919">
                  <c:v>1.0511</c:v>
                </c:pt>
                <c:pt idx="920">
                  <c:v>1.04988</c:v>
                </c:pt>
                <c:pt idx="921">
                  <c:v>1.04869</c:v>
                </c:pt>
                <c:pt idx="922">
                  <c:v>1.04869</c:v>
                </c:pt>
                <c:pt idx="923">
                  <c:v>1.04753</c:v>
                </c:pt>
                <c:pt idx="924">
                  <c:v>1.0464</c:v>
                </c:pt>
                <c:pt idx="925">
                  <c:v>1.0464</c:v>
                </c:pt>
                <c:pt idx="926">
                  <c:v>1.04529</c:v>
                </c:pt>
                <c:pt idx="927">
                  <c:v>1.0442</c:v>
                </c:pt>
                <c:pt idx="928">
                  <c:v>1.0442</c:v>
                </c:pt>
                <c:pt idx="929">
                  <c:v>1.04314</c:v>
                </c:pt>
                <c:pt idx="930">
                  <c:v>1.04314</c:v>
                </c:pt>
                <c:pt idx="931">
                  <c:v>1.08271</c:v>
                </c:pt>
                <c:pt idx="932">
                  <c:v>1.1195</c:v>
                </c:pt>
                <c:pt idx="933">
                  <c:v>1.1195</c:v>
                </c:pt>
                <c:pt idx="934">
                  <c:v>1.1536</c:v>
                </c:pt>
                <c:pt idx="935">
                  <c:v>1.1853</c:v>
                </c:pt>
                <c:pt idx="936">
                  <c:v>1.1853</c:v>
                </c:pt>
                <c:pt idx="937">
                  <c:v>1.21468</c:v>
                </c:pt>
                <c:pt idx="938">
                  <c:v>1.2423</c:v>
                </c:pt>
                <c:pt idx="939">
                  <c:v>1.2423</c:v>
                </c:pt>
                <c:pt idx="940">
                  <c:v>1.26817</c:v>
                </c:pt>
                <c:pt idx="941">
                  <c:v>1.29262</c:v>
                </c:pt>
                <c:pt idx="942">
                  <c:v>1.29262</c:v>
                </c:pt>
                <c:pt idx="943">
                  <c:v>1.31563</c:v>
                </c:pt>
                <c:pt idx="944">
                  <c:v>1.33733</c:v>
                </c:pt>
                <c:pt idx="945">
                  <c:v>1.33733</c:v>
                </c:pt>
                <c:pt idx="946">
                  <c:v>1.35785</c:v>
                </c:pt>
                <c:pt idx="947">
                  <c:v>1.37729</c:v>
                </c:pt>
                <c:pt idx="948">
                  <c:v>1.37729</c:v>
                </c:pt>
                <c:pt idx="949">
                  <c:v>1.39576</c:v>
                </c:pt>
                <c:pt idx="950">
                  <c:v>1.39576</c:v>
                </c:pt>
                <c:pt idx="951">
                  <c:v>1.41345</c:v>
                </c:pt>
                <c:pt idx="952">
                  <c:v>1.43031</c:v>
                </c:pt>
                <c:pt idx="953">
                  <c:v>1.43031</c:v>
                </c:pt>
                <c:pt idx="954">
                  <c:v>1.44652</c:v>
                </c:pt>
                <c:pt idx="955">
                  <c:v>1.46201</c:v>
                </c:pt>
                <c:pt idx="956">
                  <c:v>1.46201</c:v>
                </c:pt>
                <c:pt idx="957">
                  <c:v>1.47672</c:v>
                </c:pt>
                <c:pt idx="958">
                  <c:v>1.49085</c:v>
                </c:pt>
                <c:pt idx="959">
                  <c:v>1.49085</c:v>
                </c:pt>
                <c:pt idx="960">
                  <c:v>1.50452</c:v>
                </c:pt>
                <c:pt idx="961">
                  <c:v>1.50452</c:v>
                </c:pt>
                <c:pt idx="962">
                  <c:v>1.51777</c:v>
                </c:pt>
                <c:pt idx="963">
                  <c:v>1.53051</c:v>
                </c:pt>
                <c:pt idx="964">
                  <c:v>1.53051</c:v>
                </c:pt>
                <c:pt idx="965">
                  <c:v>1.54278</c:v>
                </c:pt>
                <c:pt idx="966">
                  <c:v>1.55461</c:v>
                </c:pt>
                <c:pt idx="967">
                  <c:v>1.55461</c:v>
                </c:pt>
                <c:pt idx="968">
                  <c:v>1.56604</c:v>
                </c:pt>
                <c:pt idx="969">
                  <c:v>1.57717</c:v>
                </c:pt>
                <c:pt idx="970">
                  <c:v>1.57717</c:v>
                </c:pt>
                <c:pt idx="971">
                  <c:v>1.58783</c:v>
                </c:pt>
                <c:pt idx="972">
                  <c:v>1.59825</c:v>
                </c:pt>
                <c:pt idx="973">
                  <c:v>1.59825</c:v>
                </c:pt>
                <c:pt idx="974">
                  <c:v>1.60832</c:v>
                </c:pt>
                <c:pt idx="975">
                  <c:v>1.61801</c:v>
                </c:pt>
                <c:pt idx="976">
                  <c:v>1.61801</c:v>
                </c:pt>
                <c:pt idx="977">
                  <c:v>1.62749</c:v>
                </c:pt>
                <c:pt idx="978">
                  <c:v>1.63661</c:v>
                </c:pt>
                <c:pt idx="979">
                  <c:v>1.63661</c:v>
                </c:pt>
                <c:pt idx="980">
                  <c:v>1.64546</c:v>
                </c:pt>
                <c:pt idx="981">
                  <c:v>1.65415</c:v>
                </c:pt>
                <c:pt idx="982">
                  <c:v>1.65415</c:v>
                </c:pt>
                <c:pt idx="983">
                  <c:v>1.66258</c:v>
                </c:pt>
                <c:pt idx="984">
                  <c:v>1.66258</c:v>
                </c:pt>
                <c:pt idx="985">
                  <c:v>1.67085</c:v>
                </c:pt>
                <c:pt idx="986">
                  <c:v>1.67894</c:v>
                </c:pt>
                <c:pt idx="987">
                  <c:v>1.67894</c:v>
                </c:pt>
                <c:pt idx="988">
                  <c:v>1.68681</c:v>
                </c:pt>
                <c:pt idx="989">
                  <c:v>1.69444</c:v>
                </c:pt>
                <c:pt idx="990">
                  <c:v>1.69444</c:v>
                </c:pt>
                <c:pt idx="991">
                  <c:v>1.70187</c:v>
                </c:pt>
                <c:pt idx="992">
                  <c:v>1.70915</c:v>
                </c:pt>
                <c:pt idx="993">
                  <c:v>1.70915</c:v>
                </c:pt>
                <c:pt idx="994">
                  <c:v>1.71622</c:v>
                </c:pt>
                <c:pt idx="995">
                  <c:v>1.7231</c:v>
                </c:pt>
                <c:pt idx="996">
                  <c:v>1.7231</c:v>
                </c:pt>
                <c:pt idx="997">
                  <c:v>1.72974</c:v>
                </c:pt>
                <c:pt idx="998">
                  <c:v>1.7362</c:v>
                </c:pt>
                <c:pt idx="999">
                  <c:v>1.7362</c:v>
                </c:pt>
                <c:pt idx="1000">
                  <c:v>1.7425</c:v>
                </c:pt>
                <c:pt idx="1001">
                  <c:v>1.7425</c:v>
                </c:pt>
                <c:pt idx="1002">
                  <c:v>1.74864</c:v>
                </c:pt>
                <c:pt idx="1003">
                  <c:v>1.75467</c:v>
                </c:pt>
                <c:pt idx="1004">
                  <c:v>1.75467</c:v>
                </c:pt>
                <c:pt idx="1005">
                  <c:v>1.76054</c:v>
                </c:pt>
                <c:pt idx="1006">
                  <c:v>1.76631</c:v>
                </c:pt>
                <c:pt idx="1007">
                  <c:v>1.76631</c:v>
                </c:pt>
                <c:pt idx="1008">
                  <c:v>1.77193</c:v>
                </c:pt>
                <c:pt idx="1009">
                  <c:v>1.7774</c:v>
                </c:pt>
                <c:pt idx="1010">
                  <c:v>1.7774</c:v>
                </c:pt>
                <c:pt idx="1011">
                  <c:v>1.78272</c:v>
                </c:pt>
                <c:pt idx="1012">
                  <c:v>1.78791</c:v>
                </c:pt>
                <c:pt idx="1013">
                  <c:v>1.78791</c:v>
                </c:pt>
                <c:pt idx="1014">
                  <c:v>1.79297</c:v>
                </c:pt>
                <c:pt idx="1015">
                  <c:v>1.79786</c:v>
                </c:pt>
                <c:pt idx="1016">
                  <c:v>1.79786</c:v>
                </c:pt>
                <c:pt idx="1017">
                  <c:v>1.80267</c:v>
                </c:pt>
                <c:pt idx="1018">
                  <c:v>1.80735</c:v>
                </c:pt>
                <c:pt idx="1019">
                  <c:v>1.80735</c:v>
                </c:pt>
                <c:pt idx="1020">
                  <c:v>1.81192</c:v>
                </c:pt>
                <c:pt idx="1021">
                  <c:v>1.81638</c:v>
                </c:pt>
                <c:pt idx="1022">
                  <c:v>1.81638</c:v>
                </c:pt>
                <c:pt idx="1023">
                  <c:v>1.82077</c:v>
                </c:pt>
                <c:pt idx="1024">
                  <c:v>1.82077</c:v>
                </c:pt>
                <c:pt idx="1025">
                  <c:v>1.82504</c:v>
                </c:pt>
                <c:pt idx="1026">
                  <c:v>1.82921</c:v>
                </c:pt>
                <c:pt idx="1027">
                  <c:v>1.82921</c:v>
                </c:pt>
                <c:pt idx="1028">
                  <c:v>1.83323</c:v>
                </c:pt>
                <c:pt idx="1029">
                  <c:v>1.83716</c:v>
                </c:pt>
                <c:pt idx="1030">
                  <c:v>1.83716</c:v>
                </c:pt>
                <c:pt idx="1031">
                  <c:v>1.84099</c:v>
                </c:pt>
                <c:pt idx="1032">
                  <c:v>1.84474</c:v>
                </c:pt>
                <c:pt idx="1033">
                  <c:v>1.84474</c:v>
                </c:pt>
                <c:pt idx="1034">
                  <c:v>1.84836</c:v>
                </c:pt>
                <c:pt idx="1035">
                  <c:v>1.85193</c:v>
                </c:pt>
                <c:pt idx="1036">
                  <c:v>1.85193</c:v>
                </c:pt>
                <c:pt idx="1037">
                  <c:v>1.85542</c:v>
                </c:pt>
                <c:pt idx="1038">
                  <c:v>1.85885</c:v>
                </c:pt>
                <c:pt idx="1039">
                  <c:v>1.85885</c:v>
                </c:pt>
                <c:pt idx="1040">
                  <c:v>1.86219</c:v>
                </c:pt>
                <c:pt idx="1041">
                  <c:v>1.86546</c:v>
                </c:pt>
                <c:pt idx="1042">
                  <c:v>1.86546</c:v>
                </c:pt>
                <c:pt idx="1043">
                  <c:v>1.86867</c:v>
                </c:pt>
                <c:pt idx="1044">
                  <c:v>1.86867</c:v>
                </c:pt>
                <c:pt idx="1045">
                  <c:v>1.87179</c:v>
                </c:pt>
                <c:pt idx="1046">
                  <c:v>1.87487</c:v>
                </c:pt>
                <c:pt idx="1047">
                  <c:v>1.87487</c:v>
                </c:pt>
                <c:pt idx="1048">
                  <c:v>1.87786</c:v>
                </c:pt>
                <c:pt idx="1049">
                  <c:v>1.88076</c:v>
                </c:pt>
                <c:pt idx="1050">
                  <c:v>1.88076</c:v>
                </c:pt>
                <c:pt idx="1051">
                  <c:v>1.8836</c:v>
                </c:pt>
                <c:pt idx="1052">
                  <c:v>1.88638</c:v>
                </c:pt>
                <c:pt idx="1053">
                  <c:v>1.88638</c:v>
                </c:pt>
                <c:pt idx="1054">
                  <c:v>1.88908</c:v>
                </c:pt>
                <c:pt idx="1055">
                  <c:v>1.89174</c:v>
                </c:pt>
                <c:pt idx="1056">
                  <c:v>1.89174</c:v>
                </c:pt>
                <c:pt idx="1057">
                  <c:v>1.8943</c:v>
                </c:pt>
                <c:pt idx="1058">
                  <c:v>1.89683</c:v>
                </c:pt>
                <c:pt idx="1059">
                  <c:v>1.89683</c:v>
                </c:pt>
                <c:pt idx="1060">
                  <c:v>1.89927</c:v>
                </c:pt>
                <c:pt idx="1061">
                  <c:v>1.89927</c:v>
                </c:pt>
                <c:pt idx="1062">
                  <c:v>1.90165</c:v>
                </c:pt>
                <c:pt idx="1063">
                  <c:v>1.90399</c:v>
                </c:pt>
                <c:pt idx="1064">
                  <c:v>1.90399</c:v>
                </c:pt>
                <c:pt idx="1065">
                  <c:v>1.90627</c:v>
                </c:pt>
                <c:pt idx="1066">
                  <c:v>1.9085</c:v>
                </c:pt>
                <c:pt idx="1067">
                  <c:v>1.9085</c:v>
                </c:pt>
                <c:pt idx="1068">
                  <c:v>1.91069</c:v>
                </c:pt>
                <c:pt idx="1069">
                  <c:v>1.91282</c:v>
                </c:pt>
                <c:pt idx="1070">
                  <c:v>1.91282</c:v>
                </c:pt>
                <c:pt idx="1071">
                  <c:v>1.9149</c:v>
                </c:pt>
                <c:pt idx="1072">
                  <c:v>1.91692</c:v>
                </c:pt>
                <c:pt idx="1073">
                  <c:v>1.91692</c:v>
                </c:pt>
                <c:pt idx="1074">
                  <c:v>1.91891</c:v>
                </c:pt>
                <c:pt idx="1075">
                  <c:v>1.91891</c:v>
                </c:pt>
                <c:pt idx="1076">
                  <c:v>1.92084</c:v>
                </c:pt>
                <c:pt idx="1077">
                  <c:v>1.92273</c:v>
                </c:pt>
                <c:pt idx="1078">
                  <c:v>1.92273</c:v>
                </c:pt>
                <c:pt idx="1079">
                  <c:v>1.92457</c:v>
                </c:pt>
                <c:pt idx="1080">
                  <c:v>1.92637</c:v>
                </c:pt>
                <c:pt idx="1081">
                  <c:v>1.92637</c:v>
                </c:pt>
                <c:pt idx="1082">
                  <c:v>1.92813</c:v>
                </c:pt>
                <c:pt idx="1083">
                  <c:v>1.92985</c:v>
                </c:pt>
                <c:pt idx="1084">
                  <c:v>1.92985</c:v>
                </c:pt>
                <c:pt idx="1085">
                  <c:v>1.93153</c:v>
                </c:pt>
                <c:pt idx="1086">
                  <c:v>1.93153</c:v>
                </c:pt>
                <c:pt idx="1087">
                  <c:v>1.93316</c:v>
                </c:pt>
                <c:pt idx="1088">
                  <c:v>1.93477</c:v>
                </c:pt>
                <c:pt idx="1089">
                  <c:v>1.93477</c:v>
                </c:pt>
                <c:pt idx="1090">
                  <c:v>1.93634</c:v>
                </c:pt>
                <c:pt idx="1091">
                  <c:v>1.93787</c:v>
                </c:pt>
                <c:pt idx="1092">
                  <c:v>1.93787</c:v>
                </c:pt>
                <c:pt idx="1093">
                  <c:v>1.93935</c:v>
                </c:pt>
                <c:pt idx="1094">
                  <c:v>1.9408</c:v>
                </c:pt>
                <c:pt idx="1095">
                  <c:v>1.9408</c:v>
                </c:pt>
                <c:pt idx="1096">
                  <c:v>1.94222</c:v>
                </c:pt>
                <c:pt idx="1097">
                  <c:v>1.9436</c:v>
                </c:pt>
                <c:pt idx="1098">
                  <c:v>1.9436</c:v>
                </c:pt>
                <c:pt idx="1099">
                  <c:v>1.94494</c:v>
                </c:pt>
                <c:pt idx="1100">
                  <c:v>1.94624</c:v>
                </c:pt>
                <c:pt idx="1101">
                  <c:v>1.94624</c:v>
                </c:pt>
                <c:pt idx="1102">
                  <c:v>1.94752</c:v>
                </c:pt>
                <c:pt idx="1103">
                  <c:v>1.94877</c:v>
                </c:pt>
                <c:pt idx="1104">
                  <c:v>1.94877</c:v>
                </c:pt>
                <c:pt idx="1105">
                  <c:v>1.95</c:v>
                </c:pt>
                <c:pt idx="1106">
                  <c:v>1.95</c:v>
                </c:pt>
                <c:pt idx="1107">
                  <c:v>1.95119</c:v>
                </c:pt>
                <c:pt idx="1108">
                  <c:v>1.95236</c:v>
                </c:pt>
                <c:pt idx="1109">
                  <c:v>1.95236</c:v>
                </c:pt>
                <c:pt idx="1110">
                  <c:v>1.95349</c:v>
                </c:pt>
                <c:pt idx="1111">
                  <c:v>1.9546</c:v>
                </c:pt>
                <c:pt idx="1112">
                  <c:v>1.9546</c:v>
                </c:pt>
                <c:pt idx="1113">
                  <c:v>1.95568</c:v>
                </c:pt>
                <c:pt idx="1114">
                  <c:v>1.95674</c:v>
                </c:pt>
                <c:pt idx="1115">
                  <c:v>1.95674</c:v>
                </c:pt>
                <c:pt idx="1116">
                  <c:v>1.95777</c:v>
                </c:pt>
                <c:pt idx="1117">
                  <c:v>1.95777</c:v>
                </c:pt>
                <c:pt idx="1118">
                  <c:v>2.04438</c:v>
                </c:pt>
                <c:pt idx="1119">
                  <c:v>2.12433</c:v>
                </c:pt>
                <c:pt idx="1120">
                  <c:v>2.12433</c:v>
                </c:pt>
                <c:pt idx="1121">
                  <c:v>2.19835</c:v>
                </c:pt>
                <c:pt idx="1122">
                  <c:v>2.26705</c:v>
                </c:pt>
                <c:pt idx="1123">
                  <c:v>2.26705</c:v>
                </c:pt>
                <c:pt idx="1124">
                  <c:v>2.33133</c:v>
                </c:pt>
                <c:pt idx="1125">
                  <c:v>2.39128</c:v>
                </c:pt>
                <c:pt idx="1126">
                  <c:v>2.39128</c:v>
                </c:pt>
                <c:pt idx="1127">
                  <c:v>2.44734</c:v>
                </c:pt>
                <c:pt idx="1128">
                  <c:v>2.4999</c:v>
                </c:pt>
                <c:pt idx="1129">
                  <c:v>2.4999</c:v>
                </c:pt>
                <c:pt idx="1130">
                  <c:v>2.54961</c:v>
                </c:pt>
                <c:pt idx="1131">
                  <c:v>2.59641</c:v>
                </c:pt>
                <c:pt idx="1132">
                  <c:v>2.59641</c:v>
                </c:pt>
                <c:pt idx="1133">
                  <c:v>2.6406</c:v>
                </c:pt>
                <c:pt idx="1134">
                  <c:v>2.6824</c:v>
                </c:pt>
                <c:pt idx="1135">
                  <c:v>2.6824</c:v>
                </c:pt>
                <c:pt idx="1136">
                  <c:v>2.72178</c:v>
                </c:pt>
                <c:pt idx="1137">
                  <c:v>2.75948</c:v>
                </c:pt>
                <c:pt idx="1138">
                  <c:v>2.75948</c:v>
                </c:pt>
                <c:pt idx="1139">
                  <c:v>2.79537</c:v>
                </c:pt>
                <c:pt idx="1140">
                  <c:v>2.79537</c:v>
                </c:pt>
                <c:pt idx="1141">
                  <c:v>2.82961</c:v>
                </c:pt>
                <c:pt idx="1142">
                  <c:v>2.86234</c:v>
                </c:pt>
                <c:pt idx="1143">
                  <c:v>2.86234</c:v>
                </c:pt>
                <c:pt idx="1144">
                  <c:v>2.89367</c:v>
                </c:pt>
                <c:pt idx="1145">
                  <c:v>2.92371</c:v>
                </c:pt>
                <c:pt idx="1146">
                  <c:v>2.92371</c:v>
                </c:pt>
                <c:pt idx="1147">
                  <c:v>2.95256</c:v>
                </c:pt>
                <c:pt idx="1148">
                  <c:v>2.9803</c:v>
                </c:pt>
                <c:pt idx="1149">
                  <c:v>2.9803</c:v>
                </c:pt>
                <c:pt idx="1150">
                  <c:v>3.00681</c:v>
                </c:pt>
                <c:pt idx="1151">
                  <c:v>3.03259</c:v>
                </c:pt>
                <c:pt idx="1152">
                  <c:v>3.03259</c:v>
                </c:pt>
                <c:pt idx="1153">
                  <c:v>3.05747</c:v>
                </c:pt>
                <c:pt idx="1154">
                  <c:v>3.0815</c:v>
                </c:pt>
                <c:pt idx="1155">
                  <c:v>3.0815</c:v>
                </c:pt>
                <c:pt idx="1156">
                  <c:v>3.10474</c:v>
                </c:pt>
                <c:pt idx="1157">
                  <c:v>3.12724</c:v>
                </c:pt>
                <c:pt idx="1158">
                  <c:v>3.12724</c:v>
                </c:pt>
                <c:pt idx="1159">
                  <c:v>3.14903</c:v>
                </c:pt>
                <c:pt idx="1160">
                  <c:v>3.17015</c:v>
                </c:pt>
                <c:pt idx="1161">
                  <c:v>3.17015</c:v>
                </c:pt>
                <c:pt idx="1162">
                  <c:v>3.19063</c:v>
                </c:pt>
                <c:pt idx="1163">
                  <c:v>3.19063</c:v>
                </c:pt>
                <c:pt idx="1164">
                  <c:v>3.21052</c:v>
                </c:pt>
                <c:pt idx="1165">
                  <c:v>3.22999</c:v>
                </c:pt>
                <c:pt idx="1166">
                  <c:v>3.22999</c:v>
                </c:pt>
                <c:pt idx="1167">
                  <c:v>3.24904</c:v>
                </c:pt>
                <c:pt idx="1168">
                  <c:v>3.26738</c:v>
                </c:pt>
                <c:pt idx="1169">
                  <c:v>3.26738</c:v>
                </c:pt>
                <c:pt idx="1170">
                  <c:v>3.2855</c:v>
                </c:pt>
                <c:pt idx="1171">
                  <c:v>3.30294</c:v>
                </c:pt>
                <c:pt idx="1172">
                  <c:v>3.30294</c:v>
                </c:pt>
                <c:pt idx="1173">
                  <c:v>3.31989</c:v>
                </c:pt>
                <c:pt idx="1174">
                  <c:v>3.31989</c:v>
                </c:pt>
                <c:pt idx="1175">
                  <c:v>3.3365</c:v>
                </c:pt>
                <c:pt idx="1176">
                  <c:v>3.35265</c:v>
                </c:pt>
                <c:pt idx="1177">
                  <c:v>3.35265</c:v>
                </c:pt>
                <c:pt idx="1178">
                  <c:v>3.36835</c:v>
                </c:pt>
                <c:pt idx="1179">
                  <c:v>3.38349</c:v>
                </c:pt>
                <c:pt idx="1180">
                  <c:v>3.38349</c:v>
                </c:pt>
                <c:pt idx="1181">
                  <c:v>3.39824</c:v>
                </c:pt>
                <c:pt idx="1182">
                  <c:v>3.41274</c:v>
                </c:pt>
                <c:pt idx="1183">
                  <c:v>3.41274</c:v>
                </c:pt>
                <c:pt idx="1184">
                  <c:v>3.42696</c:v>
                </c:pt>
                <c:pt idx="1185">
                  <c:v>3.42696</c:v>
                </c:pt>
                <c:pt idx="1186">
                  <c:v>3.4408</c:v>
                </c:pt>
                <c:pt idx="1187">
                  <c:v>3.45427</c:v>
                </c:pt>
                <c:pt idx="1188">
                  <c:v>3.45427</c:v>
                </c:pt>
                <c:pt idx="1189">
                  <c:v>3.46738</c:v>
                </c:pt>
                <c:pt idx="1190">
                  <c:v>3.48014</c:v>
                </c:pt>
                <c:pt idx="1191">
                  <c:v>3.48014</c:v>
                </c:pt>
                <c:pt idx="1192">
                  <c:v>3.49247</c:v>
                </c:pt>
                <c:pt idx="1193">
                  <c:v>3.5047</c:v>
                </c:pt>
                <c:pt idx="1194">
                  <c:v>3.5047</c:v>
                </c:pt>
                <c:pt idx="1195">
                  <c:v>3.5166</c:v>
                </c:pt>
                <c:pt idx="1196">
                  <c:v>3.5166</c:v>
                </c:pt>
                <c:pt idx="1197">
                  <c:v>3.52819</c:v>
                </c:pt>
                <c:pt idx="1198">
                  <c:v>3.53958</c:v>
                </c:pt>
                <c:pt idx="1199">
                  <c:v>3.53958</c:v>
                </c:pt>
                <c:pt idx="1200">
                  <c:v>3.55065</c:v>
                </c:pt>
                <c:pt idx="1201">
                  <c:v>3.56144</c:v>
                </c:pt>
                <c:pt idx="1202">
                  <c:v>3.56144</c:v>
                </c:pt>
                <c:pt idx="1203">
                  <c:v>3.57203</c:v>
                </c:pt>
                <c:pt idx="1204">
                  <c:v>3.58234</c:v>
                </c:pt>
                <c:pt idx="1205">
                  <c:v>3.58234</c:v>
                </c:pt>
                <c:pt idx="1206">
                  <c:v>3.59245</c:v>
                </c:pt>
                <c:pt idx="1207">
                  <c:v>3.59245</c:v>
                </c:pt>
                <c:pt idx="1208">
                  <c:v>3.6023</c:v>
                </c:pt>
                <c:pt idx="1209">
                  <c:v>3.61195</c:v>
                </c:pt>
                <c:pt idx="1210">
                  <c:v>3.61195</c:v>
                </c:pt>
                <c:pt idx="1211">
                  <c:v>3.62134</c:v>
                </c:pt>
                <c:pt idx="1212">
                  <c:v>3.63041</c:v>
                </c:pt>
                <c:pt idx="1213">
                  <c:v>3.63041</c:v>
                </c:pt>
                <c:pt idx="1214">
                  <c:v>3.63923</c:v>
                </c:pt>
                <c:pt idx="1215">
                  <c:v>3.64783</c:v>
                </c:pt>
                <c:pt idx="1216">
                  <c:v>3.64783</c:v>
                </c:pt>
                <c:pt idx="1217">
                  <c:v>3.65622</c:v>
                </c:pt>
                <c:pt idx="1218">
                  <c:v>3.66439</c:v>
                </c:pt>
                <c:pt idx="1219">
                  <c:v>3.66439</c:v>
                </c:pt>
                <c:pt idx="1220">
                  <c:v>3.67236</c:v>
                </c:pt>
                <c:pt idx="1221">
                  <c:v>3.68019</c:v>
                </c:pt>
                <c:pt idx="1222">
                  <c:v>3.68019</c:v>
                </c:pt>
                <c:pt idx="1223">
                  <c:v>3.68776</c:v>
                </c:pt>
                <c:pt idx="1224">
                  <c:v>3.68776</c:v>
                </c:pt>
                <c:pt idx="1225">
                  <c:v>3.69515</c:v>
                </c:pt>
                <c:pt idx="1226">
                  <c:v>3.70241</c:v>
                </c:pt>
                <c:pt idx="1227">
                  <c:v>3.70241</c:v>
                </c:pt>
                <c:pt idx="1228">
                  <c:v>3.7095</c:v>
                </c:pt>
                <c:pt idx="1229">
                  <c:v>3.7164</c:v>
                </c:pt>
                <c:pt idx="1230">
                  <c:v>3.7164</c:v>
                </c:pt>
                <c:pt idx="1231">
                  <c:v>3.72324</c:v>
                </c:pt>
                <c:pt idx="1232">
                  <c:v>3.7299</c:v>
                </c:pt>
                <c:pt idx="1233">
                  <c:v>3.7299</c:v>
                </c:pt>
                <c:pt idx="1234">
                  <c:v>3.73639</c:v>
                </c:pt>
                <c:pt idx="1235">
                  <c:v>3.7427</c:v>
                </c:pt>
                <c:pt idx="1236">
                  <c:v>3.7427</c:v>
                </c:pt>
                <c:pt idx="1237">
                  <c:v>3.74886</c:v>
                </c:pt>
                <c:pt idx="1238">
                  <c:v>3.74886</c:v>
                </c:pt>
                <c:pt idx="1239">
                  <c:v>3.75485</c:v>
                </c:pt>
                <c:pt idx="1240">
                  <c:v>3.76074</c:v>
                </c:pt>
                <c:pt idx="1241">
                  <c:v>3.76074</c:v>
                </c:pt>
                <c:pt idx="1242">
                  <c:v>3.76647</c:v>
                </c:pt>
                <c:pt idx="1243">
                  <c:v>3.77206</c:v>
                </c:pt>
                <c:pt idx="1244">
                  <c:v>3.77206</c:v>
                </c:pt>
                <c:pt idx="1245">
                  <c:v>3.77755</c:v>
                </c:pt>
                <c:pt idx="1246">
                  <c:v>3.78289</c:v>
                </c:pt>
                <c:pt idx="1247">
                  <c:v>3.78289</c:v>
                </c:pt>
                <c:pt idx="1248">
                  <c:v>3.78814</c:v>
                </c:pt>
                <c:pt idx="1249">
                  <c:v>3.78814</c:v>
                </c:pt>
                <c:pt idx="1250">
                  <c:v>3.79324</c:v>
                </c:pt>
                <c:pt idx="1251">
                  <c:v>3.79821</c:v>
                </c:pt>
                <c:pt idx="1252">
                  <c:v>3.79821</c:v>
                </c:pt>
                <c:pt idx="1253">
                  <c:v>3.80305</c:v>
                </c:pt>
                <c:pt idx="1254">
                  <c:v>3.80776</c:v>
                </c:pt>
                <c:pt idx="1255">
                  <c:v>3.80776</c:v>
                </c:pt>
                <c:pt idx="1256">
                  <c:v>3.81235</c:v>
                </c:pt>
                <c:pt idx="1257">
                  <c:v>3.81682</c:v>
                </c:pt>
                <c:pt idx="1258">
                  <c:v>3.81682</c:v>
                </c:pt>
                <c:pt idx="1259">
                  <c:v>3.82118</c:v>
                </c:pt>
                <c:pt idx="1260">
                  <c:v>3.82118</c:v>
                </c:pt>
                <c:pt idx="1261">
                  <c:v>3.82543</c:v>
                </c:pt>
                <c:pt idx="1262">
                  <c:v>3.82958</c:v>
                </c:pt>
                <c:pt idx="1263">
                  <c:v>3.82958</c:v>
                </c:pt>
                <c:pt idx="1264">
                  <c:v>3.83362</c:v>
                </c:pt>
                <c:pt idx="1265">
                  <c:v>3.83759</c:v>
                </c:pt>
                <c:pt idx="1266">
                  <c:v>3.83759</c:v>
                </c:pt>
                <c:pt idx="1267">
                  <c:v>3.84147</c:v>
                </c:pt>
                <c:pt idx="1268">
                  <c:v>3.84527</c:v>
                </c:pt>
                <c:pt idx="1269">
                  <c:v>3.84527</c:v>
                </c:pt>
                <c:pt idx="1270">
                  <c:v>3.84898</c:v>
                </c:pt>
                <c:pt idx="1271">
                  <c:v>3.85259</c:v>
                </c:pt>
                <c:pt idx="1272">
                  <c:v>3.85259</c:v>
                </c:pt>
                <c:pt idx="1273">
                  <c:v>3.85611</c:v>
                </c:pt>
                <c:pt idx="1274">
                  <c:v>3.85957</c:v>
                </c:pt>
                <c:pt idx="1275">
                  <c:v>3.85957</c:v>
                </c:pt>
                <c:pt idx="1276">
                  <c:v>3.86293</c:v>
                </c:pt>
                <c:pt idx="1277">
                  <c:v>3.86621</c:v>
                </c:pt>
                <c:pt idx="1278">
                  <c:v>3.86621</c:v>
                </c:pt>
                <c:pt idx="1279">
                  <c:v>3.86943</c:v>
                </c:pt>
                <c:pt idx="1280">
                  <c:v>3.86943</c:v>
                </c:pt>
                <c:pt idx="1281">
                  <c:v>3.87257</c:v>
                </c:pt>
                <c:pt idx="1282">
                  <c:v>3.87562</c:v>
                </c:pt>
                <c:pt idx="1283">
                  <c:v>3.87562</c:v>
                </c:pt>
                <c:pt idx="1284">
                  <c:v>3.8786</c:v>
                </c:pt>
                <c:pt idx="1285">
                  <c:v>3.88149</c:v>
                </c:pt>
                <c:pt idx="1286">
                  <c:v>3.88149</c:v>
                </c:pt>
                <c:pt idx="1287">
                  <c:v>3.88434</c:v>
                </c:pt>
                <c:pt idx="1288">
                  <c:v>3.88711</c:v>
                </c:pt>
                <c:pt idx="1289">
                  <c:v>3.88711</c:v>
                </c:pt>
                <c:pt idx="1290">
                  <c:v>3.88981</c:v>
                </c:pt>
                <c:pt idx="1291">
                  <c:v>3.89247</c:v>
                </c:pt>
                <c:pt idx="1292">
                  <c:v>3.89247</c:v>
                </c:pt>
                <c:pt idx="1293">
                  <c:v>3.89503</c:v>
                </c:pt>
                <c:pt idx="1294">
                  <c:v>3.89503</c:v>
                </c:pt>
                <c:pt idx="1295">
                  <c:v>3.89755</c:v>
                </c:pt>
                <c:pt idx="1296">
                  <c:v>3.9</c:v>
                </c:pt>
                <c:pt idx="1297">
                  <c:v>3.9</c:v>
                </c:pt>
                <c:pt idx="1298">
                  <c:v>3.90239</c:v>
                </c:pt>
                <c:pt idx="1299">
                  <c:v>3.90471</c:v>
                </c:pt>
                <c:pt idx="1300">
                  <c:v>3.90471</c:v>
                </c:pt>
                <c:pt idx="1301">
                  <c:v>3.90698</c:v>
                </c:pt>
                <c:pt idx="1302">
                  <c:v>3.90921</c:v>
                </c:pt>
                <c:pt idx="1303">
                  <c:v>3.90921</c:v>
                </c:pt>
                <c:pt idx="1304">
                  <c:v>3.91139</c:v>
                </c:pt>
                <c:pt idx="1305">
                  <c:v>3.9135</c:v>
                </c:pt>
                <c:pt idx="1306">
                  <c:v>3.9135</c:v>
                </c:pt>
                <c:pt idx="1307">
                  <c:v>3.91556</c:v>
                </c:pt>
                <c:pt idx="1308">
                  <c:v>3.91556</c:v>
                </c:pt>
                <c:pt idx="1309">
                  <c:v>3.91759</c:v>
                </c:pt>
                <c:pt idx="1310">
                  <c:v>3.91956</c:v>
                </c:pt>
                <c:pt idx="1311">
                  <c:v>3.91956</c:v>
                </c:pt>
                <c:pt idx="1312">
                  <c:v>3.92147</c:v>
                </c:pt>
                <c:pt idx="1313">
                  <c:v>3.92333</c:v>
                </c:pt>
                <c:pt idx="1314">
                  <c:v>3.92333</c:v>
                </c:pt>
                <c:pt idx="1315">
                  <c:v>3.92516</c:v>
                </c:pt>
                <c:pt idx="1316">
                  <c:v>3.92694</c:v>
                </c:pt>
                <c:pt idx="1317">
                  <c:v>3.92694</c:v>
                </c:pt>
                <c:pt idx="1318">
                  <c:v>3.92868</c:v>
                </c:pt>
                <c:pt idx="1319">
                  <c:v>3.93037</c:v>
                </c:pt>
                <c:pt idx="1320">
                  <c:v>3.93037</c:v>
                </c:pt>
                <c:pt idx="1321">
                  <c:v>3.93204</c:v>
                </c:pt>
                <c:pt idx="1322">
                  <c:v>3.93204</c:v>
                </c:pt>
                <c:pt idx="1323">
                  <c:v>3.93365</c:v>
                </c:pt>
                <c:pt idx="1324">
                  <c:v>3.93522</c:v>
                </c:pt>
                <c:pt idx="1325">
                  <c:v>3.93522</c:v>
                </c:pt>
                <c:pt idx="1326">
                  <c:v>3.93676</c:v>
                </c:pt>
                <c:pt idx="1327">
                  <c:v>3.93827</c:v>
                </c:pt>
                <c:pt idx="1328">
                  <c:v>3.93827</c:v>
                </c:pt>
                <c:pt idx="1329">
                  <c:v>3.93974</c:v>
                </c:pt>
                <c:pt idx="1330">
                  <c:v>3.94117</c:v>
                </c:pt>
                <c:pt idx="1331">
                  <c:v>3.94117</c:v>
                </c:pt>
                <c:pt idx="1332">
                  <c:v>3.94256</c:v>
                </c:pt>
                <c:pt idx="1333">
                  <c:v>3.94393</c:v>
                </c:pt>
                <c:pt idx="1334">
                  <c:v>3.94393</c:v>
                </c:pt>
                <c:pt idx="1335">
                  <c:v>3.94526</c:v>
                </c:pt>
                <c:pt idx="1336">
                  <c:v>3.94655</c:v>
                </c:pt>
                <c:pt idx="1337">
                  <c:v>3.94655</c:v>
                </c:pt>
                <c:pt idx="1338">
                  <c:v>3.94782</c:v>
                </c:pt>
                <c:pt idx="1339">
                  <c:v>3.94905</c:v>
                </c:pt>
                <c:pt idx="1340">
                  <c:v>3.94905</c:v>
                </c:pt>
                <c:pt idx="1341">
                  <c:v>3.95025</c:v>
                </c:pt>
                <c:pt idx="1342">
                  <c:v>3.95025</c:v>
                </c:pt>
                <c:pt idx="1343">
                  <c:v>3.95142</c:v>
                </c:pt>
                <c:pt idx="1344">
                  <c:v>3.95257</c:v>
                </c:pt>
                <c:pt idx="1345">
                  <c:v>3.95257</c:v>
                </c:pt>
                <c:pt idx="1346">
                  <c:v>3.95368</c:v>
                </c:pt>
                <c:pt idx="1347">
                  <c:v>3.95478</c:v>
                </c:pt>
                <c:pt idx="1348">
                  <c:v>3.95478</c:v>
                </c:pt>
                <c:pt idx="1349">
                  <c:v>3.95586</c:v>
                </c:pt>
                <c:pt idx="1350">
                  <c:v>3.95691</c:v>
                </c:pt>
                <c:pt idx="1351">
                  <c:v>3.95691</c:v>
                </c:pt>
                <c:pt idx="1352">
                  <c:v>3.95794</c:v>
                </c:pt>
                <c:pt idx="1353">
                  <c:v>3.95895</c:v>
                </c:pt>
                <c:pt idx="1354">
                  <c:v>3.95895</c:v>
                </c:pt>
                <c:pt idx="1355">
                  <c:v>3.95993</c:v>
                </c:pt>
                <c:pt idx="1356">
                  <c:v>3.96089</c:v>
                </c:pt>
                <c:pt idx="1357">
                  <c:v>3.96089</c:v>
                </c:pt>
                <c:pt idx="1358">
                  <c:v>3.96182</c:v>
                </c:pt>
                <c:pt idx="1359">
                  <c:v>3.96182</c:v>
                </c:pt>
                <c:pt idx="1360">
                  <c:v>3.96273</c:v>
                </c:pt>
                <c:pt idx="1361">
                  <c:v>3.96362</c:v>
                </c:pt>
                <c:pt idx="1362">
                  <c:v>3.96362</c:v>
                </c:pt>
                <c:pt idx="1363">
                  <c:v>3.96448</c:v>
                </c:pt>
                <c:pt idx="1364">
                  <c:v>3.96533</c:v>
                </c:pt>
                <c:pt idx="1365">
                  <c:v>3.96533</c:v>
                </c:pt>
                <c:pt idx="1366">
                  <c:v>3.96616</c:v>
                </c:pt>
                <c:pt idx="1367">
                  <c:v>3.96697</c:v>
                </c:pt>
                <c:pt idx="1368">
                  <c:v>3.96697</c:v>
                </c:pt>
                <c:pt idx="1369">
                  <c:v>3.96775</c:v>
                </c:pt>
                <c:pt idx="1370">
                  <c:v>3.96852</c:v>
                </c:pt>
                <c:pt idx="1371">
                  <c:v>3.96852</c:v>
                </c:pt>
                <c:pt idx="1372">
                  <c:v>3.96927</c:v>
                </c:pt>
                <c:pt idx="1373">
                  <c:v>3.96927</c:v>
                </c:pt>
                <c:pt idx="1374">
                  <c:v>3.97001</c:v>
                </c:pt>
                <c:pt idx="1375">
                  <c:v>3.97073</c:v>
                </c:pt>
                <c:pt idx="1376">
                  <c:v>3.97073</c:v>
                </c:pt>
                <c:pt idx="1377">
                  <c:v>3.97143</c:v>
                </c:pt>
                <c:pt idx="1378">
                  <c:v>3.97211</c:v>
                </c:pt>
                <c:pt idx="1379">
                  <c:v>3.97211</c:v>
                </c:pt>
                <c:pt idx="1380">
                  <c:v>3.97278</c:v>
                </c:pt>
                <c:pt idx="1381">
                  <c:v>3.97343</c:v>
                </c:pt>
                <c:pt idx="1382">
                  <c:v>3.97343</c:v>
                </c:pt>
                <c:pt idx="1383">
                  <c:v>3.97406</c:v>
                </c:pt>
                <c:pt idx="1384">
                  <c:v>3.97406</c:v>
                </c:pt>
                <c:pt idx="1385">
                  <c:v>3.97468</c:v>
                </c:pt>
                <c:pt idx="1386">
                  <c:v>3.97529</c:v>
                </c:pt>
                <c:pt idx="1387">
                  <c:v>3.97529</c:v>
                </c:pt>
                <c:pt idx="1388">
                  <c:v>3.97588</c:v>
                </c:pt>
                <c:pt idx="1389">
                  <c:v>3.97646</c:v>
                </c:pt>
                <c:pt idx="1390">
                  <c:v>3.97646</c:v>
                </c:pt>
                <c:pt idx="1391">
                  <c:v>3.97703</c:v>
                </c:pt>
                <c:pt idx="1392">
                  <c:v>3.97758</c:v>
                </c:pt>
                <c:pt idx="1393">
                  <c:v>3.97758</c:v>
                </c:pt>
                <c:pt idx="1394">
                  <c:v>3.97812</c:v>
                </c:pt>
                <c:pt idx="1395">
                  <c:v>3.97864</c:v>
                </c:pt>
                <c:pt idx="1396">
                  <c:v>3.97864</c:v>
                </c:pt>
                <c:pt idx="1397">
                  <c:v>3.97915</c:v>
                </c:pt>
                <c:pt idx="1398">
                  <c:v>3.97915</c:v>
                </c:pt>
                <c:pt idx="1399">
                  <c:v>3.97965</c:v>
                </c:pt>
                <c:pt idx="1400">
                  <c:v>3.98013</c:v>
                </c:pt>
                <c:pt idx="1401">
                  <c:v>3.98013</c:v>
                </c:pt>
                <c:pt idx="1402">
                  <c:v>3.9806</c:v>
                </c:pt>
                <c:pt idx="1403">
                  <c:v>3.98107</c:v>
                </c:pt>
                <c:pt idx="1404">
                  <c:v>3.98107</c:v>
                </c:pt>
                <c:pt idx="1405">
                  <c:v>3.98152</c:v>
                </c:pt>
                <c:pt idx="1406">
                  <c:v>3.98196</c:v>
                </c:pt>
                <c:pt idx="1407">
                  <c:v>3.98196</c:v>
                </c:pt>
                <c:pt idx="1408">
                  <c:v>3.98239</c:v>
                </c:pt>
                <c:pt idx="1409">
                  <c:v>3.98239</c:v>
                </c:pt>
                <c:pt idx="1410">
                  <c:v>3.98282</c:v>
                </c:pt>
                <c:pt idx="1411">
                  <c:v>3.98323</c:v>
                </c:pt>
                <c:pt idx="1412">
                  <c:v>3.98323</c:v>
                </c:pt>
                <c:pt idx="1413">
                  <c:v>3.98364</c:v>
                </c:pt>
                <c:pt idx="1414">
                  <c:v>3.98403</c:v>
                </c:pt>
                <c:pt idx="1415">
                  <c:v>3.98403</c:v>
                </c:pt>
                <c:pt idx="1416">
                  <c:v>3.98442</c:v>
                </c:pt>
                <c:pt idx="1417">
                  <c:v>3.98442</c:v>
                </c:pt>
                <c:pt idx="1418">
                  <c:v>3.98479</c:v>
                </c:pt>
                <c:pt idx="1419">
                  <c:v>3.98516</c:v>
                </c:pt>
                <c:pt idx="1420">
                  <c:v>3.98516</c:v>
                </c:pt>
                <c:pt idx="1421">
                  <c:v>3.98551</c:v>
                </c:pt>
                <c:pt idx="1422">
                  <c:v>3.98586</c:v>
                </c:pt>
                <c:pt idx="1423">
                  <c:v>3.98586</c:v>
                </c:pt>
                <c:pt idx="1424">
                  <c:v>3.9862</c:v>
                </c:pt>
                <c:pt idx="1425">
                  <c:v>3.98652</c:v>
                </c:pt>
                <c:pt idx="1426">
                  <c:v>3.98652</c:v>
                </c:pt>
                <c:pt idx="1427">
                  <c:v>3.98684</c:v>
                </c:pt>
                <c:pt idx="1428">
                  <c:v>3.98716</c:v>
                </c:pt>
                <c:pt idx="1429">
                  <c:v>3.98716</c:v>
                </c:pt>
                <c:pt idx="1430">
                  <c:v>3.98746</c:v>
                </c:pt>
                <c:pt idx="1431">
                  <c:v>3.98776</c:v>
                </c:pt>
                <c:pt idx="1432">
                  <c:v>3.98776</c:v>
                </c:pt>
                <c:pt idx="1433">
                  <c:v>3.98805</c:v>
                </c:pt>
                <c:pt idx="1434">
                  <c:v>3.98805</c:v>
                </c:pt>
                <c:pt idx="1435">
                  <c:v>3.98833</c:v>
                </c:pt>
                <c:pt idx="1436">
                  <c:v>3.98861</c:v>
                </c:pt>
                <c:pt idx="1437">
                  <c:v>3.98861</c:v>
                </c:pt>
                <c:pt idx="1438">
                  <c:v>3.98888</c:v>
                </c:pt>
                <c:pt idx="1439">
                  <c:v>3.98915</c:v>
                </c:pt>
                <c:pt idx="1440">
                  <c:v>3.98915</c:v>
                </c:pt>
                <c:pt idx="1441">
                  <c:v>3.98941</c:v>
                </c:pt>
                <c:pt idx="1442">
                  <c:v>3.98966</c:v>
                </c:pt>
                <c:pt idx="1443">
                  <c:v>3.98966</c:v>
                </c:pt>
                <c:pt idx="1444">
                  <c:v>3.98991</c:v>
                </c:pt>
                <c:pt idx="1445">
                  <c:v>3.99014</c:v>
                </c:pt>
                <c:pt idx="1446">
                  <c:v>3.99014</c:v>
                </c:pt>
                <c:pt idx="1447">
                  <c:v>3.99038</c:v>
                </c:pt>
                <c:pt idx="1448">
                  <c:v>3.99061</c:v>
                </c:pt>
                <c:pt idx="1449">
                  <c:v>3.99061</c:v>
                </c:pt>
                <c:pt idx="1450">
                  <c:v>3.99083</c:v>
                </c:pt>
                <c:pt idx="1451">
                  <c:v>3.99083</c:v>
                </c:pt>
                <c:pt idx="1452">
                  <c:v>3.99105</c:v>
                </c:pt>
                <c:pt idx="1453">
                  <c:v>3.99126</c:v>
                </c:pt>
                <c:pt idx="1454">
                  <c:v>3.99126</c:v>
                </c:pt>
                <c:pt idx="1455">
                  <c:v>3.99147</c:v>
                </c:pt>
                <c:pt idx="1456">
                  <c:v>3.99168</c:v>
                </c:pt>
                <c:pt idx="1457">
                  <c:v>3.99168</c:v>
                </c:pt>
                <c:pt idx="1458">
                  <c:v>3.99187</c:v>
                </c:pt>
                <c:pt idx="1459">
                  <c:v>3.99207</c:v>
                </c:pt>
                <c:pt idx="1460">
                  <c:v>3.99207</c:v>
                </c:pt>
                <c:pt idx="1461">
                  <c:v>3.99225</c:v>
                </c:pt>
                <c:pt idx="1462">
                  <c:v>3.99244</c:v>
                </c:pt>
                <c:pt idx="1463">
                  <c:v>3.99244</c:v>
                </c:pt>
                <c:pt idx="1464">
                  <c:v>3.99261</c:v>
                </c:pt>
                <c:pt idx="1465">
                  <c:v>3.99261</c:v>
                </c:pt>
                <c:pt idx="1466">
                  <c:v>3.99279</c:v>
                </c:pt>
                <c:pt idx="1467">
                  <c:v>3.99296</c:v>
                </c:pt>
                <c:pt idx="1468">
                  <c:v>3.99296</c:v>
                </c:pt>
                <c:pt idx="1469">
                  <c:v>3.99313</c:v>
                </c:pt>
                <c:pt idx="1470">
                  <c:v>3.99329</c:v>
                </c:pt>
                <c:pt idx="1471">
                  <c:v>3.99329</c:v>
                </c:pt>
                <c:pt idx="1472">
                  <c:v>3.99345</c:v>
                </c:pt>
                <c:pt idx="1473">
                  <c:v>3.99361</c:v>
                </c:pt>
                <c:pt idx="1474">
                  <c:v>3.99361</c:v>
                </c:pt>
                <c:pt idx="1475">
                  <c:v>3.99376</c:v>
                </c:pt>
                <c:pt idx="1476">
                  <c:v>3.99391</c:v>
                </c:pt>
                <c:pt idx="1477">
                  <c:v>3.99391</c:v>
                </c:pt>
                <c:pt idx="1478">
                  <c:v>3.99406</c:v>
                </c:pt>
                <c:pt idx="1479">
                  <c:v>3.9942</c:v>
                </c:pt>
                <c:pt idx="1480">
                  <c:v>3.9942</c:v>
                </c:pt>
                <c:pt idx="1481">
                  <c:v>3.99434</c:v>
                </c:pt>
                <c:pt idx="1482">
                  <c:v>3.99447</c:v>
                </c:pt>
                <c:pt idx="1483">
                  <c:v>3.99447</c:v>
                </c:pt>
                <c:pt idx="1484">
                  <c:v>3.99461</c:v>
                </c:pt>
                <c:pt idx="1485">
                  <c:v>3.99461</c:v>
                </c:pt>
                <c:pt idx="1486">
                  <c:v>3.99473</c:v>
                </c:pt>
                <c:pt idx="1487">
                  <c:v>3.99486</c:v>
                </c:pt>
                <c:pt idx="1488">
                  <c:v>3.99486</c:v>
                </c:pt>
                <c:pt idx="1489">
                  <c:v>3.99498</c:v>
                </c:pt>
                <c:pt idx="1490">
                  <c:v>3.9531</c:v>
                </c:pt>
                <c:pt idx="1491">
                  <c:v>3.9531</c:v>
                </c:pt>
                <c:pt idx="1492">
                  <c:v>3.91442</c:v>
                </c:pt>
                <c:pt idx="1493">
                  <c:v>3.91442</c:v>
                </c:pt>
                <c:pt idx="1494">
                  <c:v>3.87859</c:v>
                </c:pt>
                <c:pt idx="1495">
                  <c:v>3.84532</c:v>
                </c:pt>
                <c:pt idx="1496">
                  <c:v>3.84532</c:v>
                </c:pt>
                <c:pt idx="1497">
                  <c:v>3.81434</c:v>
                </c:pt>
                <c:pt idx="1498">
                  <c:v>3.78541</c:v>
                </c:pt>
                <c:pt idx="1499">
                  <c:v>3.78541</c:v>
                </c:pt>
                <c:pt idx="1500">
                  <c:v>3.75834</c:v>
                </c:pt>
                <c:pt idx="1501">
                  <c:v>3.73308</c:v>
                </c:pt>
                <c:pt idx="1502">
                  <c:v>3.73308</c:v>
                </c:pt>
                <c:pt idx="1503">
                  <c:v>3.70916</c:v>
                </c:pt>
                <c:pt idx="1504">
                  <c:v>3.68661</c:v>
                </c:pt>
                <c:pt idx="1505">
                  <c:v>3.68661</c:v>
                </c:pt>
                <c:pt idx="1506">
                  <c:v>3.66529</c:v>
                </c:pt>
                <c:pt idx="1507">
                  <c:v>3.64495</c:v>
                </c:pt>
                <c:pt idx="1508">
                  <c:v>3.64495</c:v>
                </c:pt>
                <c:pt idx="1509">
                  <c:v>3.62566</c:v>
                </c:pt>
                <c:pt idx="1510">
                  <c:v>3.62566</c:v>
                </c:pt>
                <c:pt idx="1511">
                  <c:v>3.60745</c:v>
                </c:pt>
                <c:pt idx="1512">
                  <c:v>3.58996</c:v>
                </c:pt>
                <c:pt idx="1513">
                  <c:v>3.58996</c:v>
                </c:pt>
                <c:pt idx="1514">
                  <c:v>3.57338</c:v>
                </c:pt>
                <c:pt idx="1515">
                  <c:v>3.55752</c:v>
                </c:pt>
                <c:pt idx="1516">
                  <c:v>3.55752</c:v>
                </c:pt>
                <c:pt idx="1517">
                  <c:v>3.54232</c:v>
                </c:pt>
                <c:pt idx="1518">
                  <c:v>3.52773</c:v>
                </c:pt>
                <c:pt idx="1519">
                  <c:v>3.52773</c:v>
                </c:pt>
                <c:pt idx="1520">
                  <c:v>3.5136</c:v>
                </c:pt>
                <c:pt idx="1521">
                  <c:v>3.50001</c:v>
                </c:pt>
                <c:pt idx="1522">
                  <c:v>3.50001</c:v>
                </c:pt>
                <c:pt idx="1523">
                  <c:v>3.48682</c:v>
                </c:pt>
                <c:pt idx="1524">
                  <c:v>3.48682</c:v>
                </c:pt>
                <c:pt idx="1525">
                  <c:v>3.47412</c:v>
                </c:pt>
                <c:pt idx="1526">
                  <c:v>3.46186</c:v>
                </c:pt>
                <c:pt idx="1527">
                  <c:v>3.46186</c:v>
                </c:pt>
                <c:pt idx="1528">
                  <c:v>3.44994</c:v>
                </c:pt>
                <c:pt idx="1529">
                  <c:v>3.43842</c:v>
                </c:pt>
                <c:pt idx="1530">
                  <c:v>3.43842</c:v>
                </c:pt>
                <c:pt idx="1531">
                  <c:v>3.42721</c:v>
                </c:pt>
                <c:pt idx="1532">
                  <c:v>3.41636</c:v>
                </c:pt>
                <c:pt idx="1533">
                  <c:v>3.41636</c:v>
                </c:pt>
                <c:pt idx="1534">
                  <c:v>3.40596</c:v>
                </c:pt>
                <c:pt idx="1535">
                  <c:v>3.40596</c:v>
                </c:pt>
                <c:pt idx="1536">
                  <c:v>3.39579</c:v>
                </c:pt>
                <c:pt idx="1537">
                  <c:v>3.38593</c:v>
                </c:pt>
                <c:pt idx="1538">
                  <c:v>3.38593</c:v>
                </c:pt>
                <c:pt idx="1539">
                  <c:v>3.37637</c:v>
                </c:pt>
                <c:pt idx="1540">
                  <c:v>3.36718</c:v>
                </c:pt>
                <c:pt idx="1541">
                  <c:v>3.36718</c:v>
                </c:pt>
                <c:pt idx="1542">
                  <c:v>3.35824</c:v>
                </c:pt>
                <c:pt idx="1543">
                  <c:v>3.34955</c:v>
                </c:pt>
                <c:pt idx="1544">
                  <c:v>3.34955</c:v>
                </c:pt>
                <c:pt idx="1545">
                  <c:v>3.3411</c:v>
                </c:pt>
                <c:pt idx="1546">
                  <c:v>3.33288</c:v>
                </c:pt>
                <c:pt idx="1547">
                  <c:v>3.33288</c:v>
                </c:pt>
                <c:pt idx="1548">
                  <c:v>3.32481</c:v>
                </c:pt>
                <c:pt idx="1549">
                  <c:v>3.31696</c:v>
                </c:pt>
                <c:pt idx="1550">
                  <c:v>3.31696</c:v>
                </c:pt>
                <c:pt idx="1551">
                  <c:v>3.30938</c:v>
                </c:pt>
                <c:pt idx="1552">
                  <c:v>3.302</c:v>
                </c:pt>
                <c:pt idx="1553">
                  <c:v>3.302</c:v>
                </c:pt>
                <c:pt idx="1554">
                  <c:v>3.29481</c:v>
                </c:pt>
                <c:pt idx="1555">
                  <c:v>3.29481</c:v>
                </c:pt>
                <c:pt idx="1556">
                  <c:v>3.28774</c:v>
                </c:pt>
                <c:pt idx="1557">
                  <c:v>3.28085</c:v>
                </c:pt>
                <c:pt idx="1558">
                  <c:v>3.28085</c:v>
                </c:pt>
                <c:pt idx="1559">
                  <c:v>3.27414</c:v>
                </c:pt>
                <c:pt idx="1560">
                  <c:v>3.2676</c:v>
                </c:pt>
                <c:pt idx="1561">
                  <c:v>3.2676</c:v>
                </c:pt>
                <c:pt idx="1562">
                  <c:v>3.26118</c:v>
                </c:pt>
                <c:pt idx="1563">
                  <c:v>3.25492</c:v>
                </c:pt>
                <c:pt idx="1564">
                  <c:v>3.25492</c:v>
                </c:pt>
                <c:pt idx="1565">
                  <c:v>3.24878</c:v>
                </c:pt>
                <c:pt idx="1566">
                  <c:v>3.24878</c:v>
                </c:pt>
                <c:pt idx="1567">
                  <c:v>3.2428</c:v>
                </c:pt>
                <c:pt idx="1568">
                  <c:v>3.23697</c:v>
                </c:pt>
                <c:pt idx="1569">
                  <c:v>3.23697</c:v>
                </c:pt>
                <c:pt idx="1570">
                  <c:v>3.2313</c:v>
                </c:pt>
                <c:pt idx="1571">
                  <c:v>3.22573</c:v>
                </c:pt>
                <c:pt idx="1572">
                  <c:v>3.22573</c:v>
                </c:pt>
                <c:pt idx="1573">
                  <c:v>3.22035</c:v>
                </c:pt>
                <c:pt idx="1574">
                  <c:v>3.21511</c:v>
                </c:pt>
                <c:pt idx="1575">
                  <c:v>3.21511</c:v>
                </c:pt>
                <c:pt idx="1576">
                  <c:v>3.20995</c:v>
                </c:pt>
                <c:pt idx="1577">
                  <c:v>3.20497</c:v>
                </c:pt>
                <c:pt idx="1578">
                  <c:v>3.20497</c:v>
                </c:pt>
                <c:pt idx="1579">
                  <c:v>3.20008</c:v>
                </c:pt>
                <c:pt idx="1580">
                  <c:v>3.20008</c:v>
                </c:pt>
                <c:pt idx="1581">
                  <c:v>3.19531</c:v>
                </c:pt>
                <c:pt idx="1582">
                  <c:v>3.19066</c:v>
                </c:pt>
                <c:pt idx="1583">
                  <c:v>3.19066</c:v>
                </c:pt>
                <c:pt idx="1584">
                  <c:v>3.18612</c:v>
                </c:pt>
                <c:pt idx="1585">
                  <c:v>3.18167</c:v>
                </c:pt>
                <c:pt idx="1586">
                  <c:v>3.18167</c:v>
                </c:pt>
                <c:pt idx="1587">
                  <c:v>3.17736</c:v>
                </c:pt>
                <c:pt idx="1588">
                  <c:v>3.17313</c:v>
                </c:pt>
                <c:pt idx="1589">
                  <c:v>3.17313</c:v>
                </c:pt>
                <c:pt idx="1590">
                  <c:v>3.169</c:v>
                </c:pt>
                <c:pt idx="1591">
                  <c:v>3.16495</c:v>
                </c:pt>
                <c:pt idx="1592">
                  <c:v>3.16495</c:v>
                </c:pt>
                <c:pt idx="1593">
                  <c:v>3.16096</c:v>
                </c:pt>
                <c:pt idx="1594">
                  <c:v>3.16096</c:v>
                </c:pt>
                <c:pt idx="1595">
                  <c:v>3.15705</c:v>
                </c:pt>
                <c:pt idx="1596">
                  <c:v>3.15705</c:v>
                </c:pt>
                <c:pt idx="1597">
                  <c:v>3.15325</c:v>
                </c:pt>
                <c:pt idx="1598">
                  <c:v>3.14956</c:v>
                </c:pt>
                <c:pt idx="1599">
                  <c:v>3.14956</c:v>
                </c:pt>
                <c:pt idx="1600">
                  <c:v>3.14596</c:v>
                </c:pt>
                <c:pt idx="1601">
                  <c:v>3.14243</c:v>
                </c:pt>
                <c:pt idx="1602">
                  <c:v>3.14243</c:v>
                </c:pt>
                <c:pt idx="1603">
                  <c:v>3.13899</c:v>
                </c:pt>
                <c:pt idx="1604">
                  <c:v>3.13567</c:v>
                </c:pt>
                <c:pt idx="1605">
                  <c:v>3.13567</c:v>
                </c:pt>
                <c:pt idx="1606">
                  <c:v>3.13241</c:v>
                </c:pt>
                <c:pt idx="1607">
                  <c:v>3.12921</c:v>
                </c:pt>
                <c:pt idx="1608">
                  <c:v>3.12921</c:v>
                </c:pt>
                <c:pt idx="1609">
                  <c:v>3.1261</c:v>
                </c:pt>
                <c:pt idx="1610">
                  <c:v>3.1261</c:v>
                </c:pt>
                <c:pt idx="1611">
                  <c:v>3.12304</c:v>
                </c:pt>
                <c:pt idx="1612">
                  <c:v>3.12009</c:v>
                </c:pt>
                <c:pt idx="1613">
                  <c:v>3.12009</c:v>
                </c:pt>
                <c:pt idx="1614">
                  <c:v>3.11719</c:v>
                </c:pt>
                <c:pt idx="1615">
                  <c:v>3.11438</c:v>
                </c:pt>
                <c:pt idx="1616">
                  <c:v>3.11438</c:v>
                </c:pt>
                <c:pt idx="1617">
                  <c:v>3.11161</c:v>
                </c:pt>
                <c:pt idx="1618">
                  <c:v>3.10892</c:v>
                </c:pt>
                <c:pt idx="1619">
                  <c:v>3.10892</c:v>
                </c:pt>
                <c:pt idx="1620">
                  <c:v>3.1063</c:v>
                </c:pt>
                <c:pt idx="1621">
                  <c:v>3.10372</c:v>
                </c:pt>
                <c:pt idx="1622">
                  <c:v>3.10372</c:v>
                </c:pt>
                <c:pt idx="1623">
                  <c:v>3.10122</c:v>
                </c:pt>
                <c:pt idx="1624">
                  <c:v>3.10122</c:v>
                </c:pt>
                <c:pt idx="1625">
                  <c:v>3.09879</c:v>
                </c:pt>
                <c:pt idx="1626">
                  <c:v>3.09639</c:v>
                </c:pt>
                <c:pt idx="1627">
                  <c:v>3.09639</c:v>
                </c:pt>
                <c:pt idx="1628">
                  <c:v>3.09407</c:v>
                </c:pt>
                <c:pt idx="1629">
                  <c:v>3.0918</c:v>
                </c:pt>
                <c:pt idx="1630">
                  <c:v>3.0918</c:v>
                </c:pt>
                <c:pt idx="1631">
                  <c:v>3.0896</c:v>
                </c:pt>
                <c:pt idx="1632">
                  <c:v>3.08745</c:v>
                </c:pt>
                <c:pt idx="1633">
                  <c:v>3.08745</c:v>
                </c:pt>
                <c:pt idx="1634">
                  <c:v>3.08535</c:v>
                </c:pt>
                <c:pt idx="1635">
                  <c:v>3.08535</c:v>
                </c:pt>
                <c:pt idx="1636">
                  <c:v>3.08331</c:v>
                </c:pt>
                <c:pt idx="1637">
                  <c:v>3.08133</c:v>
                </c:pt>
                <c:pt idx="1638">
                  <c:v>3.08133</c:v>
                </c:pt>
                <c:pt idx="1639">
                  <c:v>3.07938</c:v>
                </c:pt>
                <c:pt idx="1640">
                  <c:v>3.07749</c:v>
                </c:pt>
                <c:pt idx="1641">
                  <c:v>3.07749</c:v>
                </c:pt>
                <c:pt idx="1642">
                  <c:v>3.07564</c:v>
                </c:pt>
                <c:pt idx="1643">
                  <c:v>3.07384</c:v>
                </c:pt>
                <c:pt idx="1644">
                  <c:v>3.07384</c:v>
                </c:pt>
                <c:pt idx="1645">
                  <c:v>3.07208</c:v>
                </c:pt>
                <c:pt idx="1646">
                  <c:v>3.07036</c:v>
                </c:pt>
                <c:pt idx="1647">
                  <c:v>3.07036</c:v>
                </c:pt>
                <c:pt idx="1648">
                  <c:v>3.06868</c:v>
                </c:pt>
                <c:pt idx="1649">
                  <c:v>3.06704</c:v>
                </c:pt>
                <c:pt idx="1650">
                  <c:v>3.06704</c:v>
                </c:pt>
                <c:pt idx="1651">
                  <c:v>3.06544</c:v>
                </c:pt>
                <c:pt idx="1652">
                  <c:v>3.06388</c:v>
                </c:pt>
                <c:pt idx="1653">
                  <c:v>3.06388</c:v>
                </c:pt>
                <c:pt idx="1654">
                  <c:v>3.06235</c:v>
                </c:pt>
                <c:pt idx="1655">
                  <c:v>3.06085</c:v>
                </c:pt>
                <c:pt idx="1656">
                  <c:v>3.06085</c:v>
                </c:pt>
                <c:pt idx="1657">
                  <c:v>3.05939</c:v>
                </c:pt>
                <c:pt idx="1658">
                  <c:v>3.05939</c:v>
                </c:pt>
                <c:pt idx="1659">
                  <c:v>3.05797</c:v>
                </c:pt>
                <c:pt idx="1660">
                  <c:v>3.05659</c:v>
                </c:pt>
                <c:pt idx="1661">
                  <c:v>3.05659</c:v>
                </c:pt>
                <c:pt idx="1662">
                  <c:v>3.05524</c:v>
                </c:pt>
                <c:pt idx="1663">
                  <c:v>3.05392</c:v>
                </c:pt>
                <c:pt idx="1664">
                  <c:v>3.05392</c:v>
                </c:pt>
                <c:pt idx="1665">
                  <c:v>3.05263</c:v>
                </c:pt>
                <c:pt idx="1666">
                  <c:v>3.05263</c:v>
                </c:pt>
                <c:pt idx="1667">
                  <c:v>3.05137</c:v>
                </c:pt>
                <c:pt idx="1668">
                  <c:v>3.05013</c:v>
                </c:pt>
                <c:pt idx="1669">
                  <c:v>3.05013</c:v>
                </c:pt>
                <c:pt idx="1670">
                  <c:v>3.04894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576840"/>
        <c:axId val="2029757688"/>
      </c:scatterChart>
      <c:scatterChart>
        <c:scatterStyle val="lineMarker"/>
        <c:varyColors val="0"/>
        <c:ser>
          <c:idx val="0"/>
          <c:order val="0"/>
          <c:tx>
            <c:strRef>
              <c:f>out.csv!$B$1</c:f>
              <c:strCache>
                <c:ptCount val="1"/>
                <c:pt idx="0">
                  <c:v> lead distance</c:v>
                </c:pt>
              </c:strCache>
            </c:strRef>
          </c:tx>
          <c:spPr>
            <a:ln w="47625">
              <a:noFill/>
            </a:ln>
          </c:spPr>
          <c:xVal>
            <c:numRef>
              <c:f>out.csv!$A$2:$A$2067</c:f>
              <c:numCache>
                <c:formatCode>General</c:formatCode>
                <c:ptCount val="206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2.0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3.0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4.0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5.0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5.769999999999999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6.0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6.769999999999999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7.0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7.769999999999999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8.0</c:v>
                </c:pt>
                <c:pt idx="800">
                  <c:v>8.01</c:v>
                </c:pt>
                <c:pt idx="801">
                  <c:v>8.02</c:v>
                </c:pt>
                <c:pt idx="802">
                  <c:v>8.03</c:v>
                </c:pt>
                <c:pt idx="803">
                  <c:v>8.04</c:v>
                </c:pt>
                <c:pt idx="804">
                  <c:v>8.05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8.12</c:v>
                </c:pt>
                <c:pt idx="812">
                  <c:v>8.130000000000001</c:v>
                </c:pt>
                <c:pt idx="813">
                  <c:v>8.140000000000001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8.2</c:v>
                </c:pt>
                <c:pt idx="820">
                  <c:v>8.210000000000001</c:v>
                </c:pt>
                <c:pt idx="821">
                  <c:v>8.220000000000001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8.28</c:v>
                </c:pt>
                <c:pt idx="828">
                  <c:v>8.29</c:v>
                </c:pt>
                <c:pt idx="829">
                  <c:v>8.3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8.37</c:v>
                </c:pt>
                <c:pt idx="837">
                  <c:v>8.38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8.45</c:v>
                </c:pt>
                <c:pt idx="845">
                  <c:v>8.46</c:v>
                </c:pt>
                <c:pt idx="846">
                  <c:v>8.47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8.53</c:v>
                </c:pt>
                <c:pt idx="853">
                  <c:v>8.54</c:v>
                </c:pt>
                <c:pt idx="854">
                  <c:v>8.55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8.62</c:v>
                </c:pt>
                <c:pt idx="862">
                  <c:v>8.630000000000001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8.7</c:v>
                </c:pt>
                <c:pt idx="870">
                  <c:v>8.710000000000001</c:v>
                </c:pt>
                <c:pt idx="871">
                  <c:v>8.720000000000001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8.78</c:v>
                </c:pt>
                <c:pt idx="878">
                  <c:v>8.79</c:v>
                </c:pt>
                <c:pt idx="879">
                  <c:v>8.8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8.87</c:v>
                </c:pt>
                <c:pt idx="887">
                  <c:v>8.88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8.95</c:v>
                </c:pt>
                <c:pt idx="895">
                  <c:v>8.96</c:v>
                </c:pt>
                <c:pt idx="896">
                  <c:v>8.97</c:v>
                </c:pt>
                <c:pt idx="897">
                  <c:v>8.98</c:v>
                </c:pt>
                <c:pt idx="898">
                  <c:v>8.99</c:v>
                </c:pt>
                <c:pt idx="899">
                  <c:v>9.0</c:v>
                </c:pt>
                <c:pt idx="900">
                  <c:v>9.01</c:v>
                </c:pt>
                <c:pt idx="901">
                  <c:v>9.02</c:v>
                </c:pt>
                <c:pt idx="902">
                  <c:v>9.03</c:v>
                </c:pt>
                <c:pt idx="903">
                  <c:v>9.04</c:v>
                </c:pt>
                <c:pt idx="904">
                  <c:v>9.05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9.12</c:v>
                </c:pt>
                <c:pt idx="912">
                  <c:v>9.130000000000001</c:v>
                </c:pt>
                <c:pt idx="913">
                  <c:v>9.140000000000001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9.2</c:v>
                </c:pt>
                <c:pt idx="920">
                  <c:v>9.210000000000001</c:v>
                </c:pt>
                <c:pt idx="921">
                  <c:v>9.220000000000001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9.28</c:v>
                </c:pt>
                <c:pt idx="928">
                  <c:v>9.29</c:v>
                </c:pt>
                <c:pt idx="929">
                  <c:v>9.3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9.37</c:v>
                </c:pt>
                <c:pt idx="937">
                  <c:v>9.38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9.45</c:v>
                </c:pt>
                <c:pt idx="945">
                  <c:v>9.46</c:v>
                </c:pt>
                <c:pt idx="946">
                  <c:v>9.47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9.53</c:v>
                </c:pt>
                <c:pt idx="953">
                  <c:v>9.54</c:v>
                </c:pt>
                <c:pt idx="954">
                  <c:v>9.55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9.62</c:v>
                </c:pt>
                <c:pt idx="962">
                  <c:v>9.630000000000001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9.7</c:v>
                </c:pt>
                <c:pt idx="970">
                  <c:v>9.710000000000001</c:v>
                </c:pt>
                <c:pt idx="971">
                  <c:v>9.720000000000001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9.78</c:v>
                </c:pt>
                <c:pt idx="978">
                  <c:v>9.79</c:v>
                </c:pt>
                <c:pt idx="979">
                  <c:v>9.8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9.87</c:v>
                </c:pt>
                <c:pt idx="987">
                  <c:v>9.88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9.95</c:v>
                </c:pt>
                <c:pt idx="995">
                  <c:v>9.96</c:v>
                </c:pt>
                <c:pt idx="996">
                  <c:v>9.97</c:v>
                </c:pt>
                <c:pt idx="997">
                  <c:v>9.98</c:v>
                </c:pt>
                <c:pt idx="998">
                  <c:v>9.99</c:v>
                </c:pt>
                <c:pt idx="999">
                  <c:v>10.0</c:v>
                </c:pt>
                <c:pt idx="1000">
                  <c:v>10.01</c:v>
                </c:pt>
                <c:pt idx="1001">
                  <c:v>10.02</c:v>
                </c:pt>
                <c:pt idx="1002">
                  <c:v>10.03</c:v>
                </c:pt>
                <c:pt idx="1003">
                  <c:v>10.04</c:v>
                </c:pt>
                <c:pt idx="1004">
                  <c:v>10.05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10.12</c:v>
                </c:pt>
                <c:pt idx="1012">
                  <c:v>10.13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10.2</c:v>
                </c:pt>
                <c:pt idx="1020">
                  <c:v>10.21</c:v>
                </c:pt>
                <c:pt idx="1021">
                  <c:v>10.22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11.0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12.0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13.0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14.0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15.0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16.0</c:v>
                </c:pt>
                <c:pt idx="1600">
                  <c:v>16.01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16.06</c:v>
                </c:pt>
                <c:pt idx="1606">
                  <c:v>16.07</c:v>
                </c:pt>
                <c:pt idx="1607">
                  <c:v>16.08</c:v>
                </c:pt>
                <c:pt idx="1608">
                  <c:v>16.09</c:v>
                </c:pt>
                <c:pt idx="1609">
                  <c:v>16.1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16.15</c:v>
                </c:pt>
                <c:pt idx="1615">
                  <c:v>16.16</c:v>
                </c:pt>
                <c:pt idx="1616">
                  <c:v>16.17</c:v>
                </c:pt>
                <c:pt idx="1617">
                  <c:v>16.18</c:v>
                </c:pt>
                <c:pt idx="1618">
                  <c:v>16.19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16.24</c:v>
                </c:pt>
                <c:pt idx="1624">
                  <c:v>16.25</c:v>
                </c:pt>
                <c:pt idx="1625">
                  <c:v>16.26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16.31</c:v>
                </c:pt>
                <c:pt idx="1631">
                  <c:v>16.32</c:v>
                </c:pt>
                <c:pt idx="1632">
                  <c:v>16.33</c:v>
                </c:pt>
                <c:pt idx="1633">
                  <c:v>16.34</c:v>
                </c:pt>
                <c:pt idx="1634">
                  <c:v>16.35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16.4</c:v>
                </c:pt>
                <c:pt idx="1640">
                  <c:v>16.41</c:v>
                </c:pt>
                <c:pt idx="1641">
                  <c:v>16.42</c:v>
                </c:pt>
                <c:pt idx="1642">
                  <c:v>16.43</c:v>
                </c:pt>
                <c:pt idx="1643">
                  <c:v>16.44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16.49</c:v>
                </c:pt>
                <c:pt idx="1649">
                  <c:v>16.5</c:v>
                </c:pt>
                <c:pt idx="1650">
                  <c:v>16.51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16.56</c:v>
                </c:pt>
                <c:pt idx="1656">
                  <c:v>16.57</c:v>
                </c:pt>
                <c:pt idx="1657">
                  <c:v>16.58</c:v>
                </c:pt>
                <c:pt idx="1658">
                  <c:v>16.59</c:v>
                </c:pt>
                <c:pt idx="1659">
                  <c:v>16.6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16.65</c:v>
                </c:pt>
                <c:pt idx="1665">
                  <c:v>16.66</c:v>
                </c:pt>
                <c:pt idx="1666">
                  <c:v>16.67</c:v>
                </c:pt>
                <c:pt idx="1667">
                  <c:v>16.68</c:v>
                </c:pt>
                <c:pt idx="1668">
                  <c:v>16.69</c:v>
                </c:pt>
                <c:pt idx="1669">
                  <c:v>16.7</c:v>
                </c:pt>
                <c:pt idx="1670">
                  <c:v>16.71</c:v>
                </c:pt>
              </c:numCache>
            </c:numRef>
          </c:xVal>
          <c:yVal>
            <c:numRef>
              <c:f>out.csv!$B$2:$B$2067</c:f>
              <c:numCache>
                <c:formatCode>General</c:formatCode>
                <c:ptCount val="2066"/>
                <c:pt idx="0">
                  <c:v>0.0</c:v>
                </c:pt>
                <c:pt idx="1">
                  <c:v>0.03</c:v>
                </c:pt>
                <c:pt idx="2">
                  <c:v>-5.94121</c:v>
                </c:pt>
                <c:pt idx="3">
                  <c:v>-11.9124</c:v>
                </c:pt>
                <c:pt idx="4">
                  <c:v>-17.0279</c:v>
                </c:pt>
                <c:pt idx="5">
                  <c:v>-22.1435</c:v>
                </c:pt>
                <c:pt idx="6">
                  <c:v>-26.5088</c:v>
                </c:pt>
                <c:pt idx="7">
                  <c:v>-30.2158</c:v>
                </c:pt>
                <c:pt idx="8">
                  <c:v>-33.9228</c:v>
                </c:pt>
                <c:pt idx="9">
                  <c:v>-37.0534</c:v>
                </c:pt>
                <c:pt idx="10">
                  <c:v>-39.6794</c:v>
                </c:pt>
                <c:pt idx="11">
                  <c:v>-42.3054</c:v>
                </c:pt>
                <c:pt idx="12">
                  <c:v>-44.4901</c:v>
                </c:pt>
                <c:pt idx="13">
                  <c:v>-46.2887</c:v>
                </c:pt>
                <c:pt idx="14">
                  <c:v>-48.0874</c:v>
                </c:pt>
                <c:pt idx="15">
                  <c:v>-49.5494</c:v>
                </c:pt>
                <c:pt idx="16">
                  <c:v>-50.7175</c:v>
                </c:pt>
                <c:pt idx="17">
                  <c:v>-51.8856</c:v>
                </c:pt>
                <c:pt idx="18">
                  <c:v>-52.7976</c:v>
                </c:pt>
                <c:pt idx="19">
                  <c:v>-53.4868</c:v>
                </c:pt>
                <c:pt idx="20">
                  <c:v>-54.1761</c:v>
                </c:pt>
                <c:pt idx="21">
                  <c:v>-54.6719</c:v>
                </c:pt>
                <c:pt idx="22">
                  <c:v>-55.1676</c:v>
                </c:pt>
                <c:pt idx="23">
                  <c:v>-55.4955</c:v>
                </c:pt>
                <c:pt idx="24">
                  <c:v>-55.678</c:v>
                </c:pt>
                <c:pt idx="25">
                  <c:v>-55.8605</c:v>
                </c:pt>
                <c:pt idx="26">
                  <c:v>-55.9174</c:v>
                </c:pt>
                <c:pt idx="27">
                  <c:v>-55.8663</c:v>
                </c:pt>
                <c:pt idx="28">
                  <c:v>-55.8152</c:v>
                </c:pt>
                <c:pt idx="29">
                  <c:v>-55.6713</c:v>
                </c:pt>
                <c:pt idx="30">
                  <c:v>-55.4479</c:v>
                </c:pt>
                <c:pt idx="31">
                  <c:v>-55.2246</c:v>
                </c:pt>
                <c:pt idx="32">
                  <c:v>-54.9335</c:v>
                </c:pt>
                <c:pt idx="33">
                  <c:v>-54.5851</c:v>
                </c:pt>
                <c:pt idx="34">
                  <c:v>-54.2367</c:v>
                </c:pt>
                <c:pt idx="35">
                  <c:v>-53.8399</c:v>
                </c:pt>
                <c:pt idx="36">
                  <c:v>-53.4431</c:v>
                </c:pt>
                <c:pt idx="37">
                  <c:v>-53.0058</c:v>
                </c:pt>
                <c:pt idx="38">
                  <c:v>-52.535</c:v>
                </c:pt>
                <c:pt idx="39">
                  <c:v>-52.0642</c:v>
                </c:pt>
                <c:pt idx="40">
                  <c:v>-51.5659</c:v>
                </c:pt>
                <c:pt idx="41">
                  <c:v>-51.0453</c:v>
                </c:pt>
                <c:pt idx="42">
                  <c:v>-50.5248</c:v>
                </c:pt>
                <c:pt idx="43">
                  <c:v>-49.9865</c:v>
                </c:pt>
                <c:pt idx="44">
                  <c:v>-49.4347</c:v>
                </c:pt>
                <c:pt idx="45">
                  <c:v>-48.8829</c:v>
                </c:pt>
                <c:pt idx="46">
                  <c:v>-48.3207</c:v>
                </c:pt>
                <c:pt idx="47">
                  <c:v>-47.7585</c:v>
                </c:pt>
                <c:pt idx="48">
                  <c:v>-47.1889</c:v>
                </c:pt>
                <c:pt idx="49">
                  <c:v>-46.6144</c:v>
                </c:pt>
                <c:pt idx="50">
                  <c:v>-46.04</c:v>
                </c:pt>
                <c:pt idx="51">
                  <c:v>-45.4629</c:v>
                </c:pt>
                <c:pt idx="52">
                  <c:v>-44.8854</c:v>
                </c:pt>
                <c:pt idx="53">
                  <c:v>-44.3078</c:v>
                </c:pt>
                <c:pt idx="54">
                  <c:v>-43.7313</c:v>
                </c:pt>
                <c:pt idx="55">
                  <c:v>-43.1575</c:v>
                </c:pt>
                <c:pt idx="56">
                  <c:v>-42.5837</c:v>
                </c:pt>
                <c:pt idx="57">
                  <c:v>-42.0136</c:v>
                </c:pt>
                <c:pt idx="58">
                  <c:v>-41.4485</c:v>
                </c:pt>
                <c:pt idx="59">
                  <c:v>-40.8834</c:v>
                </c:pt>
                <c:pt idx="60">
                  <c:v>-40.3241</c:v>
                </c:pt>
                <c:pt idx="61">
                  <c:v>-39.7714</c:v>
                </c:pt>
                <c:pt idx="62">
                  <c:v>-39.2187</c:v>
                </c:pt>
                <c:pt idx="63">
                  <c:v>-38.6733</c:v>
                </c:pt>
                <c:pt idx="64">
                  <c:v>-38.1279</c:v>
                </c:pt>
                <c:pt idx="65">
                  <c:v>-37.5904</c:v>
                </c:pt>
                <c:pt idx="66">
                  <c:v>-37.0612</c:v>
                </c:pt>
                <c:pt idx="67">
                  <c:v>-36.532</c:v>
                </c:pt>
                <c:pt idx="68">
                  <c:v>-36.0115</c:v>
                </c:pt>
                <c:pt idx="69">
                  <c:v>-35.5001</c:v>
                </c:pt>
                <c:pt idx="70">
                  <c:v>-34.9886</c:v>
                </c:pt>
                <c:pt idx="71">
                  <c:v>-34.4864</c:v>
                </c:pt>
                <c:pt idx="72">
                  <c:v>-33.9935</c:v>
                </c:pt>
                <c:pt idx="73">
                  <c:v>-33.5007</c:v>
                </c:pt>
                <c:pt idx="74">
                  <c:v>-33.0172</c:v>
                </c:pt>
                <c:pt idx="75">
                  <c:v>-32.5432</c:v>
                </c:pt>
                <c:pt idx="76">
                  <c:v>-32.0692</c:v>
                </c:pt>
                <c:pt idx="77">
                  <c:v>-31.6047</c:v>
                </c:pt>
                <c:pt idx="78">
                  <c:v>-31.1402</c:v>
                </c:pt>
                <c:pt idx="79">
                  <c:v>-30.6852</c:v>
                </c:pt>
                <c:pt idx="80">
                  <c:v>-30.2396</c:v>
                </c:pt>
                <c:pt idx="81">
                  <c:v>-29.794</c:v>
                </c:pt>
                <c:pt idx="82">
                  <c:v>-29.3578</c:v>
                </c:pt>
                <c:pt idx="83">
                  <c:v>-28.931</c:v>
                </c:pt>
                <c:pt idx="84">
                  <c:v>-28.5042</c:v>
                </c:pt>
                <c:pt idx="85">
                  <c:v>-28.0867</c:v>
                </c:pt>
                <c:pt idx="86">
                  <c:v>-27.6784</c:v>
                </c:pt>
                <c:pt idx="87">
                  <c:v>-27.2702</c:v>
                </c:pt>
                <c:pt idx="88">
                  <c:v>-26.8711</c:v>
                </c:pt>
                <c:pt idx="89">
                  <c:v>-26.4809</c:v>
                </c:pt>
                <c:pt idx="90">
                  <c:v>-26.0908</c:v>
                </c:pt>
                <c:pt idx="91">
                  <c:v>-25.7095</c:v>
                </c:pt>
                <c:pt idx="92">
                  <c:v>-25.3281</c:v>
                </c:pt>
                <c:pt idx="93">
                  <c:v>-24.9555</c:v>
                </c:pt>
                <c:pt idx="94">
                  <c:v>-24.5915</c:v>
                </c:pt>
                <c:pt idx="95">
                  <c:v>-24.2275</c:v>
                </c:pt>
                <c:pt idx="96">
                  <c:v>-23.8718</c:v>
                </c:pt>
                <c:pt idx="97">
                  <c:v>-23.5246</c:v>
                </c:pt>
                <c:pt idx="98">
                  <c:v>-23.1773</c:v>
                </c:pt>
                <c:pt idx="99">
                  <c:v>-22.8382</c:v>
                </c:pt>
                <c:pt idx="100">
                  <c:v>-22.507</c:v>
                </c:pt>
                <c:pt idx="101">
                  <c:v>-22.1758</c:v>
                </c:pt>
                <c:pt idx="102">
                  <c:v>-21.8524</c:v>
                </c:pt>
                <c:pt idx="103">
                  <c:v>-21.529</c:v>
                </c:pt>
                <c:pt idx="104">
                  <c:v>-21.2133</c:v>
                </c:pt>
                <c:pt idx="105">
                  <c:v>-20.9051</c:v>
                </c:pt>
                <c:pt idx="106">
                  <c:v>-20.5969</c:v>
                </c:pt>
                <c:pt idx="107">
                  <c:v>-20.296</c:v>
                </c:pt>
                <c:pt idx="108">
                  <c:v>-20.0024</c:v>
                </c:pt>
                <c:pt idx="109">
                  <c:v>-19.7087</c:v>
                </c:pt>
                <c:pt idx="110">
                  <c:v>-19.4222</c:v>
                </c:pt>
                <c:pt idx="111">
                  <c:v>-19.1356</c:v>
                </c:pt>
                <c:pt idx="112">
                  <c:v>-18.8559</c:v>
                </c:pt>
                <c:pt idx="113">
                  <c:v>-18.583</c:v>
                </c:pt>
                <c:pt idx="114">
                  <c:v>-18.3101</c:v>
                </c:pt>
                <c:pt idx="115">
                  <c:v>-18.0437</c:v>
                </c:pt>
                <c:pt idx="116">
                  <c:v>-17.7838</c:v>
                </c:pt>
                <c:pt idx="117">
                  <c:v>-17.5239</c:v>
                </c:pt>
                <c:pt idx="118">
                  <c:v>-17.2703</c:v>
                </c:pt>
                <c:pt idx="119">
                  <c:v>-17.0168</c:v>
                </c:pt>
                <c:pt idx="120">
                  <c:v>-16.7693</c:v>
                </c:pt>
                <c:pt idx="121">
                  <c:v>-16.5278</c:v>
                </c:pt>
                <c:pt idx="122">
                  <c:v>-16.2863</c:v>
                </c:pt>
                <c:pt idx="123">
                  <c:v>-16.0505</c:v>
                </c:pt>
                <c:pt idx="124">
                  <c:v>-15.8205</c:v>
                </c:pt>
                <c:pt idx="125">
                  <c:v>-15.5904</c:v>
                </c:pt>
                <c:pt idx="126">
                  <c:v>-15.3659</c:v>
                </c:pt>
                <c:pt idx="127">
                  <c:v>-15.1467</c:v>
                </c:pt>
                <c:pt idx="128">
                  <c:v>-14.9276</c:v>
                </c:pt>
                <c:pt idx="129">
                  <c:v>-14.7137</c:v>
                </c:pt>
                <c:pt idx="130">
                  <c:v>-14.5049</c:v>
                </c:pt>
                <c:pt idx="131">
                  <c:v>-14.2961</c:v>
                </c:pt>
                <c:pt idx="132">
                  <c:v>-14.0923</c:v>
                </c:pt>
                <c:pt idx="133">
                  <c:v>-13.8934</c:v>
                </c:pt>
                <c:pt idx="134">
                  <c:v>-13.6944</c:v>
                </c:pt>
                <c:pt idx="135">
                  <c:v>-13.5002</c:v>
                </c:pt>
                <c:pt idx="136">
                  <c:v>-13.306</c:v>
                </c:pt>
                <c:pt idx="137">
                  <c:v>-13.1164</c:v>
                </c:pt>
                <c:pt idx="138">
                  <c:v>-12.9314</c:v>
                </c:pt>
                <c:pt idx="139">
                  <c:v>-12.7463</c:v>
                </c:pt>
                <c:pt idx="140">
                  <c:v>-12.5657</c:v>
                </c:pt>
                <c:pt idx="141">
                  <c:v>-12.3894</c:v>
                </c:pt>
                <c:pt idx="142">
                  <c:v>-12.2131</c:v>
                </c:pt>
                <c:pt idx="143">
                  <c:v>-12.0411</c:v>
                </c:pt>
                <c:pt idx="144">
                  <c:v>-11.8731</c:v>
                </c:pt>
                <c:pt idx="145">
                  <c:v>-11.7052</c:v>
                </c:pt>
                <c:pt idx="146">
                  <c:v>-11.5413</c:v>
                </c:pt>
                <c:pt idx="147">
                  <c:v>-11.3812</c:v>
                </c:pt>
                <c:pt idx="148">
                  <c:v>-11.2212</c:v>
                </c:pt>
                <c:pt idx="149">
                  <c:v>-11.0647</c:v>
                </c:pt>
                <c:pt idx="150">
                  <c:v>-10.9082</c:v>
                </c:pt>
                <c:pt idx="151">
                  <c:v>-10.7551</c:v>
                </c:pt>
                <c:pt idx="152">
                  <c:v>-10.6054</c:v>
                </c:pt>
                <c:pt idx="153">
                  <c:v>-10.4558</c:v>
                </c:pt>
                <c:pt idx="154">
                  <c:v>-10.3095</c:v>
                </c:pt>
                <c:pt idx="155">
                  <c:v>-10.1665</c:v>
                </c:pt>
                <c:pt idx="156">
                  <c:v>-10.0236</c:v>
                </c:pt>
                <c:pt idx="157">
                  <c:v>-9.88398</c:v>
                </c:pt>
                <c:pt idx="158">
                  <c:v>-9.74762</c:v>
                </c:pt>
                <c:pt idx="159">
                  <c:v>-9.61126</c:v>
                </c:pt>
                <c:pt idx="160">
                  <c:v>-9.478120000000001</c:v>
                </c:pt>
                <c:pt idx="161">
                  <c:v>-9.34497</c:v>
                </c:pt>
                <c:pt idx="162">
                  <c:v>-9.215020000000001</c:v>
                </c:pt>
                <c:pt idx="163">
                  <c:v>-9.08821</c:v>
                </c:pt>
                <c:pt idx="164">
                  <c:v>-8.96139</c:v>
                </c:pt>
                <c:pt idx="165">
                  <c:v>-8.8376</c:v>
                </c:pt>
                <c:pt idx="166">
                  <c:v>-8.716760000000001</c:v>
                </c:pt>
                <c:pt idx="167">
                  <c:v>-8.59592</c:v>
                </c:pt>
                <c:pt idx="168">
                  <c:v>-8.4779</c:v>
                </c:pt>
                <c:pt idx="169">
                  <c:v>-8.36265</c:v>
                </c:pt>
                <c:pt idx="170">
                  <c:v>-8.24739</c:v>
                </c:pt>
                <c:pt idx="171">
                  <c:v>-8.134840000000001</c:v>
                </c:pt>
                <c:pt idx="172">
                  <c:v>-8.02228</c:v>
                </c:pt>
                <c:pt idx="173">
                  <c:v>-7.91238</c:v>
                </c:pt>
                <c:pt idx="174">
                  <c:v>-7.80509</c:v>
                </c:pt>
                <c:pt idx="175">
                  <c:v>-7.697809999999999</c:v>
                </c:pt>
                <c:pt idx="176">
                  <c:v>-7.59307</c:v>
                </c:pt>
                <c:pt idx="177">
                  <c:v>-7.49082</c:v>
                </c:pt>
                <c:pt idx="178">
                  <c:v>-7.38857</c:v>
                </c:pt>
                <c:pt idx="179">
                  <c:v>-7.28875</c:v>
                </c:pt>
                <c:pt idx="180">
                  <c:v>-7.19129</c:v>
                </c:pt>
                <c:pt idx="181">
                  <c:v>-7.09382</c:v>
                </c:pt>
                <c:pt idx="182">
                  <c:v>-6.99867</c:v>
                </c:pt>
                <c:pt idx="183">
                  <c:v>-6.90578</c:v>
                </c:pt>
                <c:pt idx="184">
                  <c:v>-6.81289</c:v>
                </c:pt>
                <c:pt idx="185">
                  <c:v>-6.7222</c:v>
                </c:pt>
                <c:pt idx="186">
                  <c:v>-6.63366</c:v>
                </c:pt>
                <c:pt idx="187">
                  <c:v>-6.54512</c:v>
                </c:pt>
                <c:pt idx="188">
                  <c:v>-6.45869</c:v>
                </c:pt>
                <c:pt idx="189">
                  <c:v>-6.37226</c:v>
                </c:pt>
                <c:pt idx="190">
                  <c:v>-6.28787</c:v>
                </c:pt>
                <c:pt idx="191">
                  <c:v>-6.20549</c:v>
                </c:pt>
                <c:pt idx="192">
                  <c:v>-6.12311</c:v>
                </c:pt>
                <c:pt idx="193">
                  <c:v>-6.04268</c:v>
                </c:pt>
                <c:pt idx="194">
                  <c:v>-5.96413</c:v>
                </c:pt>
                <c:pt idx="195">
                  <c:v>-5.88559</c:v>
                </c:pt>
                <c:pt idx="196">
                  <c:v>-5.8089</c:v>
                </c:pt>
                <c:pt idx="197">
                  <c:v>-5.73401</c:v>
                </c:pt>
                <c:pt idx="198">
                  <c:v>-5.65912</c:v>
                </c:pt>
                <c:pt idx="199">
                  <c:v>-5.58599</c:v>
                </c:pt>
                <c:pt idx="200">
                  <c:v>-5.51457</c:v>
                </c:pt>
                <c:pt idx="201">
                  <c:v>-5.44315</c:v>
                </c:pt>
                <c:pt idx="202">
                  <c:v>-5.3734</c:v>
                </c:pt>
                <c:pt idx="203">
                  <c:v>-5.3053</c:v>
                </c:pt>
                <c:pt idx="204">
                  <c:v>-5.23719</c:v>
                </c:pt>
                <c:pt idx="205">
                  <c:v>-5.17069</c:v>
                </c:pt>
                <c:pt idx="206">
                  <c:v>-5.10576</c:v>
                </c:pt>
                <c:pt idx="207">
                  <c:v>-5.04084</c:v>
                </c:pt>
                <c:pt idx="208">
                  <c:v>-4.97744</c:v>
                </c:pt>
                <c:pt idx="209">
                  <c:v>-4.91555</c:v>
                </c:pt>
                <c:pt idx="210">
                  <c:v>-4.85365</c:v>
                </c:pt>
                <c:pt idx="211">
                  <c:v>-4.79322</c:v>
                </c:pt>
                <c:pt idx="212">
                  <c:v>-4.73278</c:v>
                </c:pt>
                <c:pt idx="213">
                  <c:v>-4.67378</c:v>
                </c:pt>
                <c:pt idx="214">
                  <c:v>-4.616189999999999</c:v>
                </c:pt>
                <c:pt idx="215">
                  <c:v>-4.55861</c:v>
                </c:pt>
                <c:pt idx="216">
                  <c:v>-4.50241</c:v>
                </c:pt>
                <c:pt idx="217">
                  <c:v>-4.44756</c:v>
                </c:pt>
                <c:pt idx="218">
                  <c:v>-4.39271</c:v>
                </c:pt>
                <c:pt idx="219">
                  <c:v>-4.33918</c:v>
                </c:pt>
                <c:pt idx="220">
                  <c:v>-4.28693</c:v>
                </c:pt>
                <c:pt idx="221">
                  <c:v>-4.23468</c:v>
                </c:pt>
                <c:pt idx="222">
                  <c:v>-4.18368</c:v>
                </c:pt>
                <c:pt idx="223">
                  <c:v>-4.13269</c:v>
                </c:pt>
                <c:pt idx="224">
                  <c:v>-4.08292</c:v>
                </c:pt>
                <c:pt idx="225">
                  <c:v>-4.03436</c:v>
                </c:pt>
                <c:pt idx="226">
                  <c:v>-3.98579</c:v>
                </c:pt>
                <c:pt idx="227">
                  <c:v>-3.9384</c:v>
                </c:pt>
                <c:pt idx="228">
                  <c:v>-3.89214</c:v>
                </c:pt>
                <c:pt idx="229">
                  <c:v>-3.84588</c:v>
                </c:pt>
                <c:pt idx="230">
                  <c:v>-3.80075</c:v>
                </c:pt>
                <c:pt idx="231">
                  <c:v>-3.7567</c:v>
                </c:pt>
                <c:pt idx="232">
                  <c:v>-3.71265</c:v>
                </c:pt>
                <c:pt idx="233">
                  <c:v>-3.66966</c:v>
                </c:pt>
                <c:pt idx="234">
                  <c:v>-3.6277</c:v>
                </c:pt>
                <c:pt idx="235">
                  <c:v>-3.58574</c:v>
                </c:pt>
                <c:pt idx="236">
                  <c:v>-3.54479</c:v>
                </c:pt>
                <c:pt idx="237">
                  <c:v>-3.50481</c:v>
                </c:pt>
                <c:pt idx="238">
                  <c:v>-3.46484</c:v>
                </c:pt>
                <c:pt idx="239">
                  <c:v>-3.42582</c:v>
                </c:pt>
                <c:pt idx="240">
                  <c:v>-3.38773</c:v>
                </c:pt>
                <c:pt idx="241">
                  <c:v>-3.34965</c:v>
                </c:pt>
                <c:pt idx="242">
                  <c:v>-3.31248</c:v>
                </c:pt>
                <c:pt idx="243">
                  <c:v>-3.2753</c:v>
                </c:pt>
                <c:pt idx="244">
                  <c:v>-3.23902</c:v>
                </c:pt>
                <c:pt idx="245">
                  <c:v>-3.2036</c:v>
                </c:pt>
                <c:pt idx="246">
                  <c:v>-3.16819</c:v>
                </c:pt>
                <c:pt idx="247">
                  <c:v>-3.13361</c:v>
                </c:pt>
                <c:pt idx="248">
                  <c:v>-3.09987</c:v>
                </c:pt>
                <c:pt idx="249">
                  <c:v>-3.06612</c:v>
                </c:pt>
                <c:pt idx="250">
                  <c:v>-3.03316</c:v>
                </c:pt>
                <c:pt idx="251">
                  <c:v>-3.00097</c:v>
                </c:pt>
                <c:pt idx="252">
                  <c:v>-2.96877</c:v>
                </c:pt>
                <c:pt idx="253">
                  <c:v>-2.93734</c:v>
                </c:pt>
                <c:pt idx="254">
                  <c:v>-2.90665</c:v>
                </c:pt>
                <c:pt idx="255">
                  <c:v>-2.87597</c:v>
                </c:pt>
                <c:pt idx="256">
                  <c:v>-2.84602</c:v>
                </c:pt>
                <c:pt idx="257">
                  <c:v>-2.81606</c:v>
                </c:pt>
                <c:pt idx="258">
                  <c:v>-2.78683</c:v>
                </c:pt>
                <c:pt idx="259">
                  <c:v>-2.75829</c:v>
                </c:pt>
                <c:pt idx="260">
                  <c:v>-2.72976</c:v>
                </c:pt>
                <c:pt idx="261">
                  <c:v>-2.70188</c:v>
                </c:pt>
                <c:pt idx="262">
                  <c:v>-2.67464</c:v>
                </c:pt>
                <c:pt idx="263">
                  <c:v>-2.64741</c:v>
                </c:pt>
                <c:pt idx="264">
                  <c:v>-2.6208</c:v>
                </c:pt>
                <c:pt idx="265">
                  <c:v>-2.59481</c:v>
                </c:pt>
                <c:pt idx="266">
                  <c:v>-2.5694</c:v>
                </c:pt>
                <c:pt idx="267">
                  <c:v>-2.54399</c:v>
                </c:pt>
                <c:pt idx="268">
                  <c:v>-2.51914</c:v>
                </c:pt>
                <c:pt idx="269">
                  <c:v>-2.49483</c:v>
                </c:pt>
                <c:pt idx="270">
                  <c:v>-2.47052</c:v>
                </c:pt>
                <c:pt idx="271">
                  <c:v>-2.44673</c:v>
                </c:pt>
                <c:pt idx="272">
                  <c:v>-2.42345</c:v>
                </c:pt>
                <c:pt idx="273">
                  <c:v>-2.40017</c:v>
                </c:pt>
                <c:pt idx="274">
                  <c:v>-2.37739</c:v>
                </c:pt>
                <c:pt idx="275">
                  <c:v>-2.3546</c:v>
                </c:pt>
                <c:pt idx="276">
                  <c:v>-2.3323</c:v>
                </c:pt>
                <c:pt idx="277">
                  <c:v>-2.31048</c:v>
                </c:pt>
                <c:pt idx="278">
                  <c:v>-2.28866</c:v>
                </c:pt>
                <c:pt idx="279">
                  <c:v>-2.26731</c:v>
                </c:pt>
                <c:pt idx="280">
                  <c:v>-2.24641</c:v>
                </c:pt>
                <c:pt idx="281">
                  <c:v>-2.22551</c:v>
                </c:pt>
                <c:pt idx="282">
                  <c:v>-2.20508</c:v>
                </c:pt>
                <c:pt idx="283">
                  <c:v>-2.18509</c:v>
                </c:pt>
                <c:pt idx="284">
                  <c:v>-2.1651</c:v>
                </c:pt>
                <c:pt idx="285">
                  <c:v>-2.14557</c:v>
                </c:pt>
                <c:pt idx="286">
                  <c:v>-2.12604</c:v>
                </c:pt>
                <c:pt idx="287">
                  <c:v>-2.10696</c:v>
                </c:pt>
                <c:pt idx="288">
                  <c:v>-2.08832</c:v>
                </c:pt>
                <c:pt idx="289">
                  <c:v>-2.06968</c:v>
                </c:pt>
                <c:pt idx="290">
                  <c:v>-2.05147</c:v>
                </c:pt>
                <c:pt idx="291">
                  <c:v>-2.03369</c:v>
                </c:pt>
                <c:pt idx="292">
                  <c:v>-2.01591</c:v>
                </c:pt>
                <c:pt idx="293">
                  <c:v>-1.99854</c:v>
                </c:pt>
                <c:pt idx="294">
                  <c:v>-1.98159</c:v>
                </c:pt>
                <c:pt idx="295">
                  <c:v>-1.96463</c:v>
                </c:pt>
                <c:pt idx="296">
                  <c:v>-1.94808</c:v>
                </c:pt>
                <c:pt idx="297">
                  <c:v>-1.93191</c:v>
                </c:pt>
                <c:pt idx="298">
                  <c:v>-1.91574</c:v>
                </c:pt>
                <c:pt idx="299">
                  <c:v>-1.89995</c:v>
                </c:pt>
                <c:pt idx="300">
                  <c:v>-1.88453</c:v>
                </c:pt>
                <c:pt idx="301">
                  <c:v>-1.86911</c:v>
                </c:pt>
                <c:pt idx="302">
                  <c:v>-1.85406</c:v>
                </c:pt>
                <c:pt idx="303">
                  <c:v>-1.839</c:v>
                </c:pt>
                <c:pt idx="304">
                  <c:v>-1.8243</c:v>
                </c:pt>
                <c:pt idx="305">
                  <c:v>-1.80995</c:v>
                </c:pt>
                <c:pt idx="306">
                  <c:v>-1.79559</c:v>
                </c:pt>
                <c:pt idx="307">
                  <c:v>-1.78158</c:v>
                </c:pt>
                <c:pt idx="308">
                  <c:v>-1.76789</c:v>
                </c:pt>
                <c:pt idx="309">
                  <c:v>-1.75421</c:v>
                </c:pt>
                <c:pt idx="310">
                  <c:v>-1.74084</c:v>
                </c:pt>
                <c:pt idx="311">
                  <c:v>-1.7278</c:v>
                </c:pt>
                <c:pt idx="312">
                  <c:v>-1.71475</c:v>
                </c:pt>
                <c:pt idx="313">
                  <c:v>-1.70201</c:v>
                </c:pt>
                <c:pt idx="314">
                  <c:v>-1.68957</c:v>
                </c:pt>
                <c:pt idx="315">
                  <c:v>-1.67713</c:v>
                </c:pt>
                <c:pt idx="316">
                  <c:v>-1.66498</c:v>
                </c:pt>
                <c:pt idx="317">
                  <c:v>-1.65283</c:v>
                </c:pt>
                <c:pt idx="318">
                  <c:v>-1.64097</c:v>
                </c:pt>
                <c:pt idx="319">
                  <c:v>-1.62939</c:v>
                </c:pt>
                <c:pt idx="320">
                  <c:v>-1.61781</c:v>
                </c:pt>
                <c:pt idx="321">
                  <c:v>-1.6065</c:v>
                </c:pt>
                <c:pt idx="322">
                  <c:v>-1.59546</c:v>
                </c:pt>
                <c:pt idx="323">
                  <c:v>-1.58441</c:v>
                </c:pt>
                <c:pt idx="324">
                  <c:v>-1.57363</c:v>
                </c:pt>
                <c:pt idx="325">
                  <c:v>-1.56311</c:v>
                </c:pt>
                <c:pt idx="326">
                  <c:v>-1.55258</c:v>
                </c:pt>
                <c:pt idx="327">
                  <c:v>-1.54231</c:v>
                </c:pt>
                <c:pt idx="328">
                  <c:v>-1.53228</c:v>
                </c:pt>
                <c:pt idx="329">
                  <c:v>-1.52225</c:v>
                </c:pt>
                <c:pt idx="330">
                  <c:v>-1.51245</c:v>
                </c:pt>
                <c:pt idx="331">
                  <c:v>-1.50266</c:v>
                </c:pt>
                <c:pt idx="332">
                  <c:v>-1.49309</c:v>
                </c:pt>
                <c:pt idx="333">
                  <c:v>-1.48375</c:v>
                </c:pt>
                <c:pt idx="334">
                  <c:v>-1.47441</c:v>
                </c:pt>
                <c:pt idx="335">
                  <c:v>-1.46529</c:v>
                </c:pt>
                <c:pt idx="336">
                  <c:v>-1.45639</c:v>
                </c:pt>
                <c:pt idx="337">
                  <c:v>-1.44748</c:v>
                </c:pt>
                <c:pt idx="338">
                  <c:v>-1.43878</c:v>
                </c:pt>
                <c:pt idx="339">
                  <c:v>-1.43029</c:v>
                </c:pt>
                <c:pt idx="340">
                  <c:v>-1.4218</c:v>
                </c:pt>
                <c:pt idx="341">
                  <c:v>-1.41351</c:v>
                </c:pt>
                <c:pt idx="342">
                  <c:v>-1.40541</c:v>
                </c:pt>
                <c:pt idx="343">
                  <c:v>-1.39731</c:v>
                </c:pt>
                <c:pt idx="344">
                  <c:v>-1.3894</c:v>
                </c:pt>
                <c:pt idx="345">
                  <c:v>-1.3815</c:v>
                </c:pt>
                <c:pt idx="346">
                  <c:v>-1.37378</c:v>
                </c:pt>
                <c:pt idx="347">
                  <c:v>-1.36624</c:v>
                </c:pt>
                <c:pt idx="348">
                  <c:v>-1.3587</c:v>
                </c:pt>
                <c:pt idx="349">
                  <c:v>-1.35134</c:v>
                </c:pt>
                <c:pt idx="350">
                  <c:v>-1.34415</c:v>
                </c:pt>
                <c:pt idx="351">
                  <c:v>-1.33696</c:v>
                </c:pt>
                <c:pt idx="352">
                  <c:v>-1.32993</c:v>
                </c:pt>
                <c:pt idx="353">
                  <c:v>-1.32307</c:v>
                </c:pt>
                <c:pt idx="354">
                  <c:v>-1.3162</c:v>
                </c:pt>
                <c:pt idx="355">
                  <c:v>-1.30948</c:v>
                </c:pt>
                <c:pt idx="356">
                  <c:v>-1.3029</c:v>
                </c:pt>
                <c:pt idx="357">
                  <c:v>-1.29633</c:v>
                </c:pt>
                <c:pt idx="358">
                  <c:v>-1.28989</c:v>
                </c:pt>
                <c:pt idx="359">
                  <c:v>-1.28359</c:v>
                </c:pt>
                <c:pt idx="360">
                  <c:v>-1.27729</c:v>
                </c:pt>
                <c:pt idx="361">
                  <c:v>-1.27112</c:v>
                </c:pt>
                <c:pt idx="362">
                  <c:v>-1.26496</c:v>
                </c:pt>
                <c:pt idx="363">
                  <c:v>-1.25892</c:v>
                </c:pt>
                <c:pt idx="364">
                  <c:v>-1.25302</c:v>
                </c:pt>
                <c:pt idx="365">
                  <c:v>-1.24711</c:v>
                </c:pt>
                <c:pt idx="366">
                  <c:v>-1.24133</c:v>
                </c:pt>
                <c:pt idx="367">
                  <c:v>-1.23556</c:v>
                </c:pt>
                <c:pt idx="368">
                  <c:v>-1.2299</c:v>
                </c:pt>
                <c:pt idx="369">
                  <c:v>-1.22437</c:v>
                </c:pt>
                <c:pt idx="370">
                  <c:v>-1.21884</c:v>
                </c:pt>
                <c:pt idx="371">
                  <c:v>-1.21342</c:v>
                </c:pt>
                <c:pt idx="372">
                  <c:v>-1.20812</c:v>
                </c:pt>
                <c:pt idx="373">
                  <c:v>-1.20282</c:v>
                </c:pt>
                <c:pt idx="374">
                  <c:v>-1.21763</c:v>
                </c:pt>
                <c:pt idx="375">
                  <c:v>-1.23174</c:v>
                </c:pt>
                <c:pt idx="376">
                  <c:v>-1.24584</c:v>
                </c:pt>
                <c:pt idx="377">
                  <c:v>-1.2593</c:v>
                </c:pt>
                <c:pt idx="378">
                  <c:v>-1.27276</c:v>
                </c:pt>
                <c:pt idx="379">
                  <c:v>-1.28563</c:v>
                </c:pt>
                <c:pt idx="380">
                  <c:v>-1.29795</c:v>
                </c:pt>
                <c:pt idx="381">
                  <c:v>-1.31028</c:v>
                </c:pt>
                <c:pt idx="382">
                  <c:v>-1.32211</c:v>
                </c:pt>
                <c:pt idx="383">
                  <c:v>-1.33348</c:v>
                </c:pt>
                <c:pt idx="384">
                  <c:v>-1.34443</c:v>
                </c:pt>
                <c:pt idx="385">
                  <c:v>-1.35538</c:v>
                </c:pt>
                <c:pt idx="386">
                  <c:v>-1.36595</c:v>
                </c:pt>
                <c:pt idx="387">
                  <c:v>-1.37615</c:v>
                </c:pt>
                <c:pt idx="388">
                  <c:v>-1.38635</c:v>
                </c:pt>
                <c:pt idx="389">
                  <c:v>-1.39622</c:v>
                </c:pt>
                <c:pt idx="390">
                  <c:v>-1.40579</c:v>
                </c:pt>
                <c:pt idx="391">
                  <c:v>-1.41535</c:v>
                </c:pt>
                <c:pt idx="392">
                  <c:v>-1.42463</c:v>
                </c:pt>
                <c:pt idx="393">
                  <c:v>-1.43391</c:v>
                </c:pt>
                <c:pt idx="394">
                  <c:v>-1.44291</c:v>
                </c:pt>
                <c:pt idx="395">
                  <c:v>-1.45165</c:v>
                </c:pt>
                <c:pt idx="396">
                  <c:v>-1.4604</c:v>
                </c:pt>
                <c:pt idx="397">
                  <c:v>-1.4689</c:v>
                </c:pt>
                <c:pt idx="398">
                  <c:v>-1.47717</c:v>
                </c:pt>
                <c:pt idx="399">
                  <c:v>-1.48544</c:v>
                </c:pt>
                <c:pt idx="400">
                  <c:v>-1.49348</c:v>
                </c:pt>
                <c:pt idx="401">
                  <c:v>-1.50132</c:v>
                </c:pt>
                <c:pt idx="402">
                  <c:v>-1.50897</c:v>
                </c:pt>
                <c:pt idx="403">
                  <c:v>-1.51661</c:v>
                </c:pt>
                <c:pt idx="404">
                  <c:v>-1.52406</c:v>
                </c:pt>
                <c:pt idx="405">
                  <c:v>-1.53152</c:v>
                </c:pt>
                <c:pt idx="406">
                  <c:v>-1.53879</c:v>
                </c:pt>
                <c:pt idx="407">
                  <c:v>-1.5459</c:v>
                </c:pt>
                <c:pt idx="408">
                  <c:v>-1.55301</c:v>
                </c:pt>
                <c:pt idx="409">
                  <c:v>-1.55995</c:v>
                </c:pt>
                <c:pt idx="410">
                  <c:v>-1.56672</c:v>
                </c:pt>
                <c:pt idx="411">
                  <c:v>-1.5735</c:v>
                </c:pt>
                <c:pt idx="412">
                  <c:v>-1.58012</c:v>
                </c:pt>
                <c:pt idx="413">
                  <c:v>-1.58658</c:v>
                </c:pt>
                <c:pt idx="414">
                  <c:v>-1.59304</c:v>
                </c:pt>
                <c:pt idx="415">
                  <c:v>-1.59935</c:v>
                </c:pt>
                <c:pt idx="416">
                  <c:v>-1.60566</c:v>
                </c:pt>
                <c:pt idx="417">
                  <c:v>-1.61182</c:v>
                </c:pt>
                <c:pt idx="418">
                  <c:v>-1.61783</c:v>
                </c:pt>
                <c:pt idx="419">
                  <c:v>-1.62385</c:v>
                </c:pt>
                <c:pt idx="420">
                  <c:v>-1.62972</c:v>
                </c:pt>
                <c:pt idx="421">
                  <c:v>-1.63546</c:v>
                </c:pt>
                <c:pt idx="422">
                  <c:v>-1.64119</c:v>
                </c:pt>
                <c:pt idx="423">
                  <c:v>-1.64679</c:v>
                </c:pt>
                <c:pt idx="424">
                  <c:v>-1.65226</c:v>
                </c:pt>
                <c:pt idx="425">
                  <c:v>-1.65774</c:v>
                </c:pt>
                <c:pt idx="426">
                  <c:v>-1.66308</c:v>
                </c:pt>
                <c:pt idx="427">
                  <c:v>-1.66829</c:v>
                </c:pt>
                <c:pt idx="428">
                  <c:v>-1.67351</c:v>
                </c:pt>
                <c:pt idx="429">
                  <c:v>-1.6786</c:v>
                </c:pt>
                <c:pt idx="430">
                  <c:v>-1.68369</c:v>
                </c:pt>
                <c:pt idx="431">
                  <c:v>-1.68867</c:v>
                </c:pt>
                <c:pt idx="432">
                  <c:v>-1.69352</c:v>
                </c:pt>
                <c:pt idx="433">
                  <c:v>-1.69838</c:v>
                </c:pt>
                <c:pt idx="434">
                  <c:v>-1.70312</c:v>
                </c:pt>
                <c:pt idx="435">
                  <c:v>-1.70774</c:v>
                </c:pt>
                <c:pt idx="436">
                  <c:v>-1.71237</c:v>
                </c:pt>
                <c:pt idx="437">
                  <c:v>-1.71688</c:v>
                </c:pt>
                <c:pt idx="438">
                  <c:v>-1.72129</c:v>
                </c:pt>
                <c:pt idx="439">
                  <c:v>-1.7257</c:v>
                </c:pt>
                <c:pt idx="440">
                  <c:v>-1.73001</c:v>
                </c:pt>
                <c:pt idx="441">
                  <c:v>-1.73421</c:v>
                </c:pt>
                <c:pt idx="442">
                  <c:v>-1.73841</c:v>
                </c:pt>
                <c:pt idx="443">
                  <c:v>-1.74252</c:v>
                </c:pt>
                <c:pt idx="444">
                  <c:v>-1.74662</c:v>
                </c:pt>
                <c:pt idx="445">
                  <c:v>-1.75063</c:v>
                </c:pt>
                <c:pt idx="446">
                  <c:v>-1.75454</c:v>
                </c:pt>
                <c:pt idx="447">
                  <c:v>-1.75845</c:v>
                </c:pt>
                <c:pt idx="448">
                  <c:v>-1.76227</c:v>
                </c:pt>
                <c:pt idx="449">
                  <c:v>-1.766</c:v>
                </c:pt>
                <c:pt idx="450">
                  <c:v>-1.76973</c:v>
                </c:pt>
                <c:pt idx="451">
                  <c:v>-1.77337</c:v>
                </c:pt>
                <c:pt idx="452">
                  <c:v>-1.77693</c:v>
                </c:pt>
                <c:pt idx="453">
                  <c:v>-1.78049</c:v>
                </c:pt>
                <c:pt idx="454">
                  <c:v>-1.78396</c:v>
                </c:pt>
                <c:pt idx="455">
                  <c:v>-1.78735</c:v>
                </c:pt>
                <c:pt idx="456">
                  <c:v>-1.79075</c:v>
                </c:pt>
                <c:pt idx="457">
                  <c:v>-1.79406</c:v>
                </c:pt>
                <c:pt idx="458">
                  <c:v>-1.7973</c:v>
                </c:pt>
                <c:pt idx="459">
                  <c:v>-1.80053</c:v>
                </c:pt>
                <c:pt idx="460">
                  <c:v>-1.80369</c:v>
                </c:pt>
                <c:pt idx="461">
                  <c:v>-1.80677</c:v>
                </c:pt>
                <c:pt idx="462">
                  <c:v>-1.80986</c:v>
                </c:pt>
                <c:pt idx="463">
                  <c:v>-1.81287</c:v>
                </c:pt>
                <c:pt idx="464">
                  <c:v>-1.81581</c:v>
                </c:pt>
                <c:pt idx="465">
                  <c:v>-1.81875</c:v>
                </c:pt>
                <c:pt idx="466">
                  <c:v>-1.82162</c:v>
                </c:pt>
                <c:pt idx="467">
                  <c:v>-1.82449</c:v>
                </c:pt>
                <c:pt idx="468">
                  <c:v>-1.8273</c:v>
                </c:pt>
                <c:pt idx="469">
                  <c:v>-1.83003</c:v>
                </c:pt>
                <c:pt idx="470">
                  <c:v>-1.83277</c:v>
                </c:pt>
                <c:pt idx="471">
                  <c:v>-1.83544</c:v>
                </c:pt>
                <c:pt idx="472">
                  <c:v>-1.83805</c:v>
                </c:pt>
                <c:pt idx="473">
                  <c:v>-1.84066</c:v>
                </c:pt>
                <c:pt idx="474">
                  <c:v>-1.8432</c:v>
                </c:pt>
                <c:pt idx="475">
                  <c:v>-1.84569</c:v>
                </c:pt>
                <c:pt idx="476">
                  <c:v>-1.84817</c:v>
                </c:pt>
                <c:pt idx="477">
                  <c:v>-1.8506</c:v>
                </c:pt>
                <c:pt idx="478">
                  <c:v>-1.85297</c:v>
                </c:pt>
                <c:pt idx="479">
                  <c:v>-1.85533</c:v>
                </c:pt>
                <c:pt idx="480">
                  <c:v>-1.85765</c:v>
                </c:pt>
                <c:pt idx="481">
                  <c:v>-1.85996</c:v>
                </c:pt>
                <c:pt idx="482">
                  <c:v>-1.86221</c:v>
                </c:pt>
                <c:pt idx="483">
                  <c:v>-1.86442</c:v>
                </c:pt>
                <c:pt idx="484">
                  <c:v>-1.86662</c:v>
                </c:pt>
                <c:pt idx="485">
                  <c:v>-1.86877</c:v>
                </c:pt>
                <c:pt idx="486">
                  <c:v>-1.87087</c:v>
                </c:pt>
                <c:pt idx="487">
                  <c:v>-1.87297</c:v>
                </c:pt>
                <c:pt idx="488">
                  <c:v>-1.87502</c:v>
                </c:pt>
                <c:pt idx="489">
                  <c:v>-1.87702</c:v>
                </c:pt>
                <c:pt idx="490">
                  <c:v>-1.87902</c:v>
                </c:pt>
                <c:pt idx="491">
                  <c:v>-1.88097</c:v>
                </c:pt>
                <c:pt idx="492">
                  <c:v>-1.88288</c:v>
                </c:pt>
                <c:pt idx="493">
                  <c:v>-1.88479</c:v>
                </c:pt>
                <c:pt idx="494">
                  <c:v>-1.88665</c:v>
                </c:pt>
                <c:pt idx="495">
                  <c:v>-1.88847</c:v>
                </c:pt>
                <c:pt idx="496">
                  <c:v>-1.89029</c:v>
                </c:pt>
                <c:pt idx="497">
                  <c:v>-1.89206</c:v>
                </c:pt>
                <c:pt idx="498">
                  <c:v>-1.8938</c:v>
                </c:pt>
                <c:pt idx="499">
                  <c:v>-1.89553</c:v>
                </c:pt>
                <c:pt idx="500">
                  <c:v>-1.89722</c:v>
                </c:pt>
                <c:pt idx="501">
                  <c:v>-1.89892</c:v>
                </c:pt>
                <c:pt idx="502">
                  <c:v>-1.90057</c:v>
                </c:pt>
                <c:pt idx="503">
                  <c:v>-1.90219</c:v>
                </c:pt>
                <c:pt idx="504">
                  <c:v>-1.9038</c:v>
                </c:pt>
                <c:pt idx="505">
                  <c:v>-1.90538</c:v>
                </c:pt>
                <c:pt idx="506">
                  <c:v>-1.90691</c:v>
                </c:pt>
                <c:pt idx="507">
                  <c:v>-1.90845</c:v>
                </c:pt>
                <c:pt idx="508">
                  <c:v>-1.90996</c:v>
                </c:pt>
                <c:pt idx="509">
                  <c:v>-1.91142</c:v>
                </c:pt>
                <c:pt idx="510">
                  <c:v>-1.91289</c:v>
                </c:pt>
                <c:pt idx="511">
                  <c:v>-1.91432</c:v>
                </c:pt>
                <c:pt idx="512">
                  <c:v>-1.91575</c:v>
                </c:pt>
                <c:pt idx="513">
                  <c:v>-1.91715</c:v>
                </c:pt>
                <c:pt idx="514">
                  <c:v>-1.91852</c:v>
                </c:pt>
                <c:pt idx="515">
                  <c:v>-1.91988</c:v>
                </c:pt>
                <c:pt idx="516">
                  <c:v>-1.92121</c:v>
                </c:pt>
                <c:pt idx="517">
                  <c:v>-1.92251</c:v>
                </c:pt>
                <c:pt idx="518">
                  <c:v>-1.92381</c:v>
                </c:pt>
                <c:pt idx="519">
                  <c:v>-1.92509</c:v>
                </c:pt>
                <c:pt idx="520">
                  <c:v>-1.92633</c:v>
                </c:pt>
                <c:pt idx="521">
                  <c:v>-1.92757</c:v>
                </c:pt>
                <c:pt idx="522">
                  <c:v>-1.92878</c:v>
                </c:pt>
                <c:pt idx="523">
                  <c:v>-1.92996</c:v>
                </c:pt>
                <c:pt idx="524">
                  <c:v>-1.93114</c:v>
                </c:pt>
                <c:pt idx="525">
                  <c:v>-1.93229</c:v>
                </c:pt>
                <c:pt idx="526">
                  <c:v>-1.93342</c:v>
                </c:pt>
                <c:pt idx="527">
                  <c:v>-1.93455</c:v>
                </c:pt>
                <c:pt idx="528">
                  <c:v>-1.93565</c:v>
                </c:pt>
                <c:pt idx="529">
                  <c:v>-1.93675</c:v>
                </c:pt>
                <c:pt idx="530">
                  <c:v>-1.93782</c:v>
                </c:pt>
                <c:pt idx="531">
                  <c:v>-1.93887</c:v>
                </c:pt>
                <c:pt idx="532">
                  <c:v>-1.93992</c:v>
                </c:pt>
                <c:pt idx="533">
                  <c:v>-1.94094</c:v>
                </c:pt>
                <c:pt idx="534">
                  <c:v>-1.94194</c:v>
                </c:pt>
                <c:pt idx="535">
                  <c:v>-1.94294</c:v>
                </c:pt>
                <c:pt idx="536">
                  <c:v>-1.94391</c:v>
                </c:pt>
                <c:pt idx="537">
                  <c:v>-1.94487</c:v>
                </c:pt>
                <c:pt idx="538">
                  <c:v>-1.94582</c:v>
                </c:pt>
                <c:pt idx="539">
                  <c:v>-1.94675</c:v>
                </c:pt>
                <c:pt idx="540">
                  <c:v>-1.94768</c:v>
                </c:pt>
                <c:pt idx="541">
                  <c:v>-1.94858</c:v>
                </c:pt>
                <c:pt idx="542">
                  <c:v>-1.94947</c:v>
                </c:pt>
                <c:pt idx="543">
                  <c:v>-1.95035</c:v>
                </c:pt>
                <c:pt idx="544">
                  <c:v>-1.95122</c:v>
                </c:pt>
                <c:pt idx="545">
                  <c:v>-1.95206</c:v>
                </c:pt>
                <c:pt idx="546">
                  <c:v>-1.9529</c:v>
                </c:pt>
                <c:pt idx="547">
                  <c:v>-1.95372</c:v>
                </c:pt>
                <c:pt idx="548">
                  <c:v>-1.95453</c:v>
                </c:pt>
                <c:pt idx="549">
                  <c:v>-1.95533</c:v>
                </c:pt>
                <c:pt idx="550">
                  <c:v>-1.95611</c:v>
                </c:pt>
                <c:pt idx="551">
                  <c:v>-1.95688</c:v>
                </c:pt>
                <c:pt idx="552">
                  <c:v>-1.95764</c:v>
                </c:pt>
                <c:pt idx="553">
                  <c:v>-1.95839</c:v>
                </c:pt>
                <c:pt idx="554">
                  <c:v>-1.95914</c:v>
                </c:pt>
                <c:pt idx="555">
                  <c:v>-1.95987</c:v>
                </c:pt>
                <c:pt idx="556">
                  <c:v>-1.96058</c:v>
                </c:pt>
                <c:pt idx="557">
                  <c:v>-1.96129</c:v>
                </c:pt>
                <c:pt idx="558">
                  <c:v>-1.96198</c:v>
                </c:pt>
                <c:pt idx="559">
                  <c:v>-1.96266</c:v>
                </c:pt>
                <c:pt idx="560">
                  <c:v>-1.95334</c:v>
                </c:pt>
                <c:pt idx="561">
                  <c:v>-1.944</c:v>
                </c:pt>
                <c:pt idx="562">
                  <c:v>-1.93507</c:v>
                </c:pt>
                <c:pt idx="563">
                  <c:v>-1.92615</c:v>
                </c:pt>
                <c:pt idx="564">
                  <c:v>-1.9176</c:v>
                </c:pt>
                <c:pt idx="565">
                  <c:v>-1.90941</c:v>
                </c:pt>
                <c:pt idx="566">
                  <c:v>-1.90121</c:v>
                </c:pt>
                <c:pt idx="567">
                  <c:v>-1.89334</c:v>
                </c:pt>
                <c:pt idx="568">
                  <c:v>-1.88547</c:v>
                </c:pt>
                <c:pt idx="569">
                  <c:v>-1.87791</c:v>
                </c:pt>
                <c:pt idx="570">
                  <c:v>-1.87062</c:v>
                </c:pt>
                <c:pt idx="571">
                  <c:v>-1.86334</c:v>
                </c:pt>
                <c:pt idx="572">
                  <c:v>-1.85632</c:v>
                </c:pt>
                <c:pt idx="573">
                  <c:v>-1.84955</c:v>
                </c:pt>
                <c:pt idx="574">
                  <c:v>-1.84278</c:v>
                </c:pt>
                <c:pt idx="575">
                  <c:v>-1.83624</c:v>
                </c:pt>
                <c:pt idx="576">
                  <c:v>-1.82992</c:v>
                </c:pt>
                <c:pt idx="577">
                  <c:v>-1.82359</c:v>
                </c:pt>
                <c:pt idx="578">
                  <c:v>-1.81748</c:v>
                </c:pt>
                <c:pt idx="579">
                  <c:v>-1.81155</c:v>
                </c:pt>
                <c:pt idx="580">
                  <c:v>-1.80563</c:v>
                </c:pt>
                <c:pt idx="581">
                  <c:v>-1.79989</c:v>
                </c:pt>
                <c:pt idx="582">
                  <c:v>-1.79414</c:v>
                </c:pt>
                <c:pt idx="583">
                  <c:v>-1.78858</c:v>
                </c:pt>
                <c:pt idx="584">
                  <c:v>-1.78317</c:v>
                </c:pt>
                <c:pt idx="585">
                  <c:v>-1.77777</c:v>
                </c:pt>
                <c:pt idx="586">
                  <c:v>-1.77252</c:v>
                </c:pt>
                <c:pt idx="587">
                  <c:v>-1.76743</c:v>
                </c:pt>
                <c:pt idx="588">
                  <c:v>-1.76233</c:v>
                </c:pt>
                <c:pt idx="589">
                  <c:v>-1.75738</c:v>
                </c:pt>
                <c:pt idx="590">
                  <c:v>-1.75257</c:v>
                </c:pt>
                <c:pt idx="591">
                  <c:v>-1.74776</c:v>
                </c:pt>
                <c:pt idx="592">
                  <c:v>-1.74308</c:v>
                </c:pt>
                <c:pt idx="593">
                  <c:v>-1.73852</c:v>
                </c:pt>
                <c:pt idx="594">
                  <c:v>-1.73397</c:v>
                </c:pt>
                <c:pt idx="595">
                  <c:v>-1.72954</c:v>
                </c:pt>
                <c:pt idx="596">
                  <c:v>-1.72523</c:v>
                </c:pt>
                <c:pt idx="597">
                  <c:v>-1.72092</c:v>
                </c:pt>
                <c:pt idx="598">
                  <c:v>-1.71672</c:v>
                </c:pt>
                <c:pt idx="599">
                  <c:v>-1.71252</c:v>
                </c:pt>
                <c:pt idx="600">
                  <c:v>-1.70843</c:v>
                </c:pt>
                <c:pt idx="601">
                  <c:v>-1.70445</c:v>
                </c:pt>
                <c:pt idx="602">
                  <c:v>-1.70047</c:v>
                </c:pt>
                <c:pt idx="603">
                  <c:v>-1.69659</c:v>
                </c:pt>
                <c:pt idx="604">
                  <c:v>-1.69281</c:v>
                </c:pt>
                <c:pt idx="605">
                  <c:v>-1.68902</c:v>
                </c:pt>
                <c:pt idx="606">
                  <c:v>-1.68534</c:v>
                </c:pt>
                <c:pt idx="607">
                  <c:v>-1.68175</c:v>
                </c:pt>
                <c:pt idx="608">
                  <c:v>-1.67815</c:v>
                </c:pt>
                <c:pt idx="609">
                  <c:v>-1.67465</c:v>
                </c:pt>
                <c:pt idx="610">
                  <c:v>-1.67124</c:v>
                </c:pt>
                <c:pt idx="611">
                  <c:v>-1.66782</c:v>
                </c:pt>
                <c:pt idx="612">
                  <c:v>-1.66449</c:v>
                </c:pt>
                <c:pt idx="613">
                  <c:v>-1.66124</c:v>
                </c:pt>
                <c:pt idx="614">
                  <c:v>-1.65799</c:v>
                </c:pt>
                <c:pt idx="615">
                  <c:v>-1.65482</c:v>
                </c:pt>
                <c:pt idx="616">
                  <c:v>-1.65173</c:v>
                </c:pt>
                <c:pt idx="617">
                  <c:v>-1.64864</c:v>
                </c:pt>
                <c:pt idx="618">
                  <c:v>-1.64563</c:v>
                </c:pt>
                <c:pt idx="619">
                  <c:v>-1.64261</c:v>
                </c:pt>
                <c:pt idx="620">
                  <c:v>-1.63967</c:v>
                </c:pt>
                <c:pt idx="621">
                  <c:v>-1.6368</c:v>
                </c:pt>
                <c:pt idx="622">
                  <c:v>-1.63393</c:v>
                </c:pt>
                <c:pt idx="623">
                  <c:v>-1.63113</c:v>
                </c:pt>
                <c:pt idx="624">
                  <c:v>-1.6284</c:v>
                </c:pt>
                <c:pt idx="625">
                  <c:v>-1.62566</c:v>
                </c:pt>
                <c:pt idx="626">
                  <c:v>-1.62299</c:v>
                </c:pt>
                <c:pt idx="627">
                  <c:v>-1.62039</c:v>
                </c:pt>
                <c:pt idx="628">
                  <c:v>-1.61779</c:v>
                </c:pt>
                <c:pt idx="629">
                  <c:v>-1.61524</c:v>
                </c:pt>
                <c:pt idx="630">
                  <c:v>-1.61276</c:v>
                </c:pt>
                <c:pt idx="631">
                  <c:v>-1.61028</c:v>
                </c:pt>
                <c:pt idx="632">
                  <c:v>-1.60786</c:v>
                </c:pt>
                <c:pt idx="633">
                  <c:v>-1.6055</c:v>
                </c:pt>
                <c:pt idx="634">
                  <c:v>-1.60314</c:v>
                </c:pt>
                <c:pt idx="635">
                  <c:v>-1.60083</c:v>
                </c:pt>
                <c:pt idx="636">
                  <c:v>-1.59858</c:v>
                </c:pt>
                <c:pt idx="637">
                  <c:v>-1.59633</c:v>
                </c:pt>
                <c:pt idx="638">
                  <c:v>-1.59414</c:v>
                </c:pt>
                <c:pt idx="639">
                  <c:v>-1.59194</c:v>
                </c:pt>
                <c:pt idx="640">
                  <c:v>-1.5898</c:v>
                </c:pt>
                <c:pt idx="641">
                  <c:v>-1.58771</c:v>
                </c:pt>
                <c:pt idx="642">
                  <c:v>-1.58562</c:v>
                </c:pt>
                <c:pt idx="643">
                  <c:v>-1.58357</c:v>
                </c:pt>
                <c:pt idx="644">
                  <c:v>-1.58158</c:v>
                </c:pt>
                <c:pt idx="645">
                  <c:v>-1.57959</c:v>
                </c:pt>
                <c:pt idx="646">
                  <c:v>-1.57764</c:v>
                </c:pt>
                <c:pt idx="647">
                  <c:v>-1.57575</c:v>
                </c:pt>
                <c:pt idx="648">
                  <c:v>-1.57385</c:v>
                </c:pt>
                <c:pt idx="649">
                  <c:v>-1.572</c:v>
                </c:pt>
                <c:pt idx="650">
                  <c:v>-1.57019</c:v>
                </c:pt>
                <c:pt idx="651">
                  <c:v>-1.56838</c:v>
                </c:pt>
                <c:pt idx="652">
                  <c:v>-1.56662</c:v>
                </c:pt>
                <c:pt idx="653">
                  <c:v>-1.5649</c:v>
                </c:pt>
                <c:pt idx="654">
                  <c:v>-1.56318</c:v>
                </c:pt>
                <c:pt idx="655">
                  <c:v>-1.5615</c:v>
                </c:pt>
                <c:pt idx="656">
                  <c:v>-1.55982</c:v>
                </c:pt>
                <c:pt idx="657">
                  <c:v>-1.55818</c:v>
                </c:pt>
                <c:pt idx="658">
                  <c:v>-1.55658</c:v>
                </c:pt>
                <c:pt idx="659">
                  <c:v>-1.55498</c:v>
                </c:pt>
                <c:pt idx="660">
                  <c:v>-1.55342</c:v>
                </c:pt>
                <c:pt idx="661">
                  <c:v>-1.55189</c:v>
                </c:pt>
                <c:pt idx="662">
                  <c:v>-1.55037</c:v>
                </c:pt>
                <c:pt idx="663">
                  <c:v>-1.54888</c:v>
                </c:pt>
                <c:pt idx="664">
                  <c:v>-1.54743</c:v>
                </c:pt>
                <c:pt idx="665">
                  <c:v>-1.54598</c:v>
                </c:pt>
                <c:pt idx="666">
                  <c:v>-1.54456</c:v>
                </c:pt>
                <c:pt idx="667">
                  <c:v>-1.54318</c:v>
                </c:pt>
                <c:pt idx="668">
                  <c:v>-1.54179</c:v>
                </c:pt>
                <c:pt idx="669">
                  <c:v>-1.54044</c:v>
                </c:pt>
                <c:pt idx="670">
                  <c:v>-1.53912</c:v>
                </c:pt>
                <c:pt idx="671">
                  <c:v>-1.5378</c:v>
                </c:pt>
                <c:pt idx="672">
                  <c:v>-1.53652</c:v>
                </c:pt>
                <c:pt idx="673">
                  <c:v>-1.53526</c:v>
                </c:pt>
                <c:pt idx="674">
                  <c:v>-1.534</c:v>
                </c:pt>
                <c:pt idx="675">
                  <c:v>-1.53278</c:v>
                </c:pt>
                <c:pt idx="676">
                  <c:v>-1.53155</c:v>
                </c:pt>
                <c:pt idx="677">
                  <c:v>-1.53036</c:v>
                </c:pt>
                <c:pt idx="678">
                  <c:v>-1.52919</c:v>
                </c:pt>
                <c:pt idx="679">
                  <c:v>-1.52802</c:v>
                </c:pt>
                <c:pt idx="680">
                  <c:v>-1.52688</c:v>
                </c:pt>
                <c:pt idx="681">
                  <c:v>-1.52577</c:v>
                </c:pt>
                <c:pt idx="682">
                  <c:v>-1.52466</c:v>
                </c:pt>
                <c:pt idx="683">
                  <c:v>-1.52357</c:v>
                </c:pt>
                <c:pt idx="684">
                  <c:v>-1.52251</c:v>
                </c:pt>
                <c:pt idx="685">
                  <c:v>-1.52145</c:v>
                </c:pt>
                <c:pt idx="686">
                  <c:v>-1.52042</c:v>
                </c:pt>
                <c:pt idx="687">
                  <c:v>-1.51941</c:v>
                </c:pt>
                <c:pt idx="688">
                  <c:v>-1.5184</c:v>
                </c:pt>
                <c:pt idx="689">
                  <c:v>-1.51742</c:v>
                </c:pt>
                <c:pt idx="690">
                  <c:v>-1.51644</c:v>
                </c:pt>
                <c:pt idx="691">
                  <c:v>-1.51548</c:v>
                </c:pt>
                <c:pt idx="692">
                  <c:v>-1.51454</c:v>
                </c:pt>
                <c:pt idx="693">
                  <c:v>-1.5136</c:v>
                </c:pt>
                <c:pt idx="694">
                  <c:v>-1.51269</c:v>
                </c:pt>
                <c:pt idx="695">
                  <c:v>-1.51179</c:v>
                </c:pt>
                <c:pt idx="696">
                  <c:v>-1.5109</c:v>
                </c:pt>
                <c:pt idx="697">
                  <c:v>-1.51003</c:v>
                </c:pt>
                <c:pt idx="698">
                  <c:v>-1.50918</c:v>
                </c:pt>
                <c:pt idx="699">
                  <c:v>-1.50833</c:v>
                </c:pt>
                <c:pt idx="700">
                  <c:v>-1.5075</c:v>
                </c:pt>
                <c:pt idx="701">
                  <c:v>-1.50669</c:v>
                </c:pt>
                <c:pt idx="702">
                  <c:v>-1.50588</c:v>
                </c:pt>
                <c:pt idx="703">
                  <c:v>-1.50508</c:v>
                </c:pt>
                <c:pt idx="704">
                  <c:v>-1.50431</c:v>
                </c:pt>
                <c:pt idx="705">
                  <c:v>-1.50354</c:v>
                </c:pt>
                <c:pt idx="706">
                  <c:v>-1.50278</c:v>
                </c:pt>
                <c:pt idx="707">
                  <c:v>-1.50205</c:v>
                </c:pt>
                <c:pt idx="708">
                  <c:v>-1.50131</c:v>
                </c:pt>
                <c:pt idx="709">
                  <c:v>-1.50059</c:v>
                </c:pt>
                <c:pt idx="710">
                  <c:v>-1.49987</c:v>
                </c:pt>
                <c:pt idx="711">
                  <c:v>-1.49917</c:v>
                </c:pt>
                <c:pt idx="712">
                  <c:v>-1.49849</c:v>
                </c:pt>
                <c:pt idx="713">
                  <c:v>-1.4978</c:v>
                </c:pt>
                <c:pt idx="714">
                  <c:v>-1.49714</c:v>
                </c:pt>
                <c:pt idx="715">
                  <c:v>-1.49648</c:v>
                </c:pt>
                <c:pt idx="716">
                  <c:v>-1.49583</c:v>
                </c:pt>
                <c:pt idx="717">
                  <c:v>-1.49519</c:v>
                </c:pt>
                <c:pt idx="718">
                  <c:v>-1.49457</c:v>
                </c:pt>
                <c:pt idx="719">
                  <c:v>-1.49395</c:v>
                </c:pt>
                <c:pt idx="720">
                  <c:v>-1.49334</c:v>
                </c:pt>
                <c:pt idx="721">
                  <c:v>-1.49275</c:v>
                </c:pt>
                <c:pt idx="722">
                  <c:v>-1.49216</c:v>
                </c:pt>
                <c:pt idx="723">
                  <c:v>-1.49158</c:v>
                </c:pt>
                <c:pt idx="724">
                  <c:v>-1.491</c:v>
                </c:pt>
                <c:pt idx="725">
                  <c:v>-1.49043</c:v>
                </c:pt>
                <c:pt idx="726">
                  <c:v>-1.48988</c:v>
                </c:pt>
                <c:pt idx="727">
                  <c:v>-1.48933</c:v>
                </c:pt>
                <c:pt idx="728">
                  <c:v>-1.48879</c:v>
                </c:pt>
                <c:pt idx="729">
                  <c:v>-1.48826</c:v>
                </c:pt>
                <c:pt idx="730">
                  <c:v>-1.48774</c:v>
                </c:pt>
                <c:pt idx="731">
                  <c:v>-1.48722</c:v>
                </c:pt>
                <c:pt idx="732">
                  <c:v>-1.48672</c:v>
                </c:pt>
                <c:pt idx="733">
                  <c:v>-1.48622</c:v>
                </c:pt>
                <c:pt idx="734">
                  <c:v>-1.48573</c:v>
                </c:pt>
                <c:pt idx="735">
                  <c:v>-1.48524</c:v>
                </c:pt>
                <c:pt idx="736">
                  <c:v>-1.48477</c:v>
                </c:pt>
                <c:pt idx="737">
                  <c:v>-1.4843</c:v>
                </c:pt>
                <c:pt idx="738">
                  <c:v>-1.48384</c:v>
                </c:pt>
                <c:pt idx="739">
                  <c:v>-1.48338</c:v>
                </c:pt>
                <c:pt idx="740">
                  <c:v>-1.48294</c:v>
                </c:pt>
                <c:pt idx="741">
                  <c:v>-1.48249</c:v>
                </c:pt>
                <c:pt idx="742">
                  <c:v>-1.48206</c:v>
                </c:pt>
                <c:pt idx="743">
                  <c:v>-1.48164</c:v>
                </c:pt>
                <c:pt idx="744">
                  <c:v>-1.48121</c:v>
                </c:pt>
                <c:pt idx="745">
                  <c:v>-1.4908</c:v>
                </c:pt>
                <c:pt idx="746">
                  <c:v>-1.49999</c:v>
                </c:pt>
                <c:pt idx="747">
                  <c:v>-1.50918</c:v>
                </c:pt>
                <c:pt idx="748">
                  <c:v>-1.51801</c:v>
                </c:pt>
                <c:pt idx="749">
                  <c:v>-1.52649</c:v>
                </c:pt>
                <c:pt idx="750">
                  <c:v>-1.53497</c:v>
                </c:pt>
                <c:pt idx="751">
                  <c:v>-1.54314</c:v>
                </c:pt>
                <c:pt idx="752">
                  <c:v>-1.55131</c:v>
                </c:pt>
                <c:pt idx="753">
                  <c:v>-1.55918</c:v>
                </c:pt>
                <c:pt idx="754">
                  <c:v>-1.56677</c:v>
                </c:pt>
                <c:pt idx="755">
                  <c:v>-1.57437</c:v>
                </c:pt>
                <c:pt idx="756">
                  <c:v>-1.5817</c:v>
                </c:pt>
                <c:pt idx="757">
                  <c:v>-1.58879</c:v>
                </c:pt>
                <c:pt idx="758">
                  <c:v>-1.59588</c:v>
                </c:pt>
                <c:pt idx="759">
                  <c:v>-1.60275</c:v>
                </c:pt>
                <c:pt idx="760">
                  <c:v>-1.60939</c:v>
                </c:pt>
                <c:pt idx="761">
                  <c:v>-1.61604</c:v>
                </c:pt>
                <c:pt idx="762">
                  <c:v>-1.62247</c:v>
                </c:pt>
                <c:pt idx="763">
                  <c:v>-1.62891</c:v>
                </c:pt>
                <c:pt idx="764">
                  <c:v>-1.63516</c:v>
                </c:pt>
                <c:pt idx="765">
                  <c:v>-1.64121</c:v>
                </c:pt>
                <c:pt idx="766">
                  <c:v>-1.64727</c:v>
                </c:pt>
                <c:pt idx="767">
                  <c:v>-1.65315</c:v>
                </c:pt>
                <c:pt idx="768">
                  <c:v>-1.65887</c:v>
                </c:pt>
                <c:pt idx="769">
                  <c:v>-1.66458</c:v>
                </c:pt>
                <c:pt idx="770">
                  <c:v>-1.67013</c:v>
                </c:pt>
                <c:pt idx="771">
                  <c:v>-1.67552</c:v>
                </c:pt>
                <c:pt idx="772">
                  <c:v>-1.68092</c:v>
                </c:pt>
                <c:pt idx="773">
                  <c:v>-1.68617</c:v>
                </c:pt>
                <c:pt idx="774">
                  <c:v>-1.69127</c:v>
                </c:pt>
                <c:pt idx="775">
                  <c:v>-1.69638</c:v>
                </c:pt>
                <c:pt idx="776">
                  <c:v>-1.70135</c:v>
                </c:pt>
                <c:pt idx="777">
                  <c:v>-1.70632</c:v>
                </c:pt>
                <c:pt idx="778">
                  <c:v>-1.71116</c:v>
                </c:pt>
                <c:pt idx="779">
                  <c:v>-1.71587</c:v>
                </c:pt>
                <c:pt idx="780">
                  <c:v>-1.72058</c:v>
                </c:pt>
                <c:pt idx="781">
                  <c:v>-1.72517</c:v>
                </c:pt>
                <c:pt idx="782">
                  <c:v>-1.72964</c:v>
                </c:pt>
                <c:pt idx="783">
                  <c:v>-1.73411</c:v>
                </c:pt>
                <c:pt idx="784">
                  <c:v>-1.73846</c:v>
                </c:pt>
                <c:pt idx="785">
                  <c:v>-1.74271</c:v>
                </c:pt>
                <c:pt idx="786">
                  <c:v>-1.74695</c:v>
                </c:pt>
                <c:pt idx="787">
                  <c:v>-1.75109</c:v>
                </c:pt>
                <c:pt idx="788">
                  <c:v>-1.75513</c:v>
                </c:pt>
                <c:pt idx="789">
                  <c:v>-1.75916</c:v>
                </c:pt>
                <c:pt idx="790">
                  <c:v>-1.7631</c:v>
                </c:pt>
                <c:pt idx="791">
                  <c:v>-1.76693</c:v>
                </c:pt>
                <c:pt idx="792">
                  <c:v>-1.77077</c:v>
                </c:pt>
                <c:pt idx="793">
                  <c:v>-1.77451</c:v>
                </c:pt>
                <c:pt idx="794">
                  <c:v>-1.77816</c:v>
                </c:pt>
                <c:pt idx="795">
                  <c:v>-1.7818</c:v>
                </c:pt>
                <c:pt idx="796">
                  <c:v>-1.78536</c:v>
                </c:pt>
                <c:pt idx="797">
                  <c:v>-1.78883</c:v>
                </c:pt>
                <c:pt idx="798">
                  <c:v>-1.7923</c:v>
                </c:pt>
                <c:pt idx="799">
                  <c:v>-1.79569</c:v>
                </c:pt>
                <c:pt idx="800">
                  <c:v>-1.79908</c:v>
                </c:pt>
                <c:pt idx="801">
                  <c:v>-1.80238</c:v>
                </c:pt>
                <c:pt idx="802">
                  <c:v>-1.80561</c:v>
                </c:pt>
                <c:pt idx="803">
                  <c:v>-1.80883</c:v>
                </c:pt>
                <c:pt idx="804">
                  <c:v>-1.81198</c:v>
                </c:pt>
                <c:pt idx="805">
                  <c:v>-1.81505</c:v>
                </c:pt>
                <c:pt idx="806">
                  <c:v>-1.81813</c:v>
                </c:pt>
                <c:pt idx="807">
                  <c:v>-1.82112</c:v>
                </c:pt>
                <c:pt idx="808">
                  <c:v>-1.82405</c:v>
                </c:pt>
                <c:pt idx="809">
                  <c:v>-1.82698</c:v>
                </c:pt>
                <c:pt idx="810">
                  <c:v>-1.82984</c:v>
                </c:pt>
                <c:pt idx="811">
                  <c:v>-1.83269</c:v>
                </c:pt>
                <c:pt idx="812">
                  <c:v>-1.83548</c:v>
                </c:pt>
                <c:pt idx="813">
                  <c:v>-1.8382</c:v>
                </c:pt>
                <c:pt idx="814">
                  <c:v>-1.84093</c:v>
                </c:pt>
                <c:pt idx="815">
                  <c:v>-1.84358</c:v>
                </c:pt>
                <c:pt idx="816">
                  <c:v>-1.84618</c:v>
                </c:pt>
                <c:pt idx="817">
                  <c:v>-1.84877</c:v>
                </c:pt>
                <c:pt idx="818">
                  <c:v>-1.8513</c:v>
                </c:pt>
                <c:pt idx="819">
                  <c:v>-1.85383</c:v>
                </c:pt>
                <c:pt idx="820">
                  <c:v>-1.8563</c:v>
                </c:pt>
                <c:pt idx="821">
                  <c:v>-1.85871</c:v>
                </c:pt>
                <c:pt idx="822">
                  <c:v>-1.86112</c:v>
                </c:pt>
                <c:pt idx="823">
                  <c:v>-1.86347</c:v>
                </c:pt>
                <c:pt idx="824">
                  <c:v>-1.86577</c:v>
                </c:pt>
                <c:pt idx="825">
                  <c:v>-1.86807</c:v>
                </c:pt>
                <c:pt idx="826">
                  <c:v>-1.87031</c:v>
                </c:pt>
                <c:pt idx="827">
                  <c:v>-1.87249</c:v>
                </c:pt>
                <c:pt idx="828">
                  <c:v>-1.87468</c:v>
                </c:pt>
                <c:pt idx="829">
                  <c:v>-1.87681</c:v>
                </c:pt>
                <c:pt idx="830">
                  <c:v>-1.87895</c:v>
                </c:pt>
                <c:pt idx="831">
                  <c:v>-1.88103</c:v>
                </c:pt>
                <c:pt idx="832">
                  <c:v>-1.88306</c:v>
                </c:pt>
                <c:pt idx="833">
                  <c:v>-1.88509</c:v>
                </c:pt>
                <c:pt idx="834">
                  <c:v>-1.88708</c:v>
                </c:pt>
                <c:pt idx="835">
                  <c:v>-1.88901</c:v>
                </c:pt>
                <c:pt idx="836">
                  <c:v>-1.89095</c:v>
                </c:pt>
                <c:pt idx="837">
                  <c:v>-1.89284</c:v>
                </c:pt>
                <c:pt idx="838">
                  <c:v>-1.89468</c:v>
                </c:pt>
                <c:pt idx="839">
                  <c:v>-1.89653</c:v>
                </c:pt>
                <c:pt idx="840">
                  <c:v>-1.89833</c:v>
                </c:pt>
                <c:pt idx="841">
                  <c:v>-1.90009</c:v>
                </c:pt>
                <c:pt idx="842">
                  <c:v>-1.90184</c:v>
                </c:pt>
                <c:pt idx="843">
                  <c:v>-1.90356</c:v>
                </c:pt>
                <c:pt idx="844">
                  <c:v>-1.90524</c:v>
                </c:pt>
                <c:pt idx="845">
                  <c:v>-1.90691</c:v>
                </c:pt>
                <c:pt idx="846">
                  <c:v>-1.90855</c:v>
                </c:pt>
                <c:pt idx="847">
                  <c:v>-1.91014</c:v>
                </c:pt>
                <c:pt idx="848">
                  <c:v>-1.91174</c:v>
                </c:pt>
                <c:pt idx="849">
                  <c:v>-1.9133</c:v>
                </c:pt>
                <c:pt idx="850">
                  <c:v>-1.91486</c:v>
                </c:pt>
                <c:pt idx="851">
                  <c:v>-1.91638</c:v>
                </c:pt>
                <c:pt idx="852">
                  <c:v>-1.91787</c:v>
                </c:pt>
                <c:pt idx="853">
                  <c:v>-1.91935</c:v>
                </c:pt>
                <c:pt idx="854">
                  <c:v>-1.9208</c:v>
                </c:pt>
                <c:pt idx="855">
                  <c:v>-1.92221</c:v>
                </c:pt>
                <c:pt idx="856">
                  <c:v>-1.92363</c:v>
                </c:pt>
                <c:pt idx="857">
                  <c:v>-1.92501</c:v>
                </c:pt>
                <c:pt idx="858">
                  <c:v>-1.92636</c:v>
                </c:pt>
                <c:pt idx="859">
                  <c:v>-1.92771</c:v>
                </c:pt>
                <c:pt idx="860">
                  <c:v>-1.92902</c:v>
                </c:pt>
                <c:pt idx="861">
                  <c:v>-1.93031</c:v>
                </c:pt>
                <c:pt idx="862">
                  <c:v>-1.93159</c:v>
                </c:pt>
                <c:pt idx="863">
                  <c:v>-1.93285</c:v>
                </c:pt>
                <c:pt idx="864">
                  <c:v>-1.93407</c:v>
                </c:pt>
                <c:pt idx="865">
                  <c:v>-1.9353</c:v>
                </c:pt>
                <c:pt idx="866">
                  <c:v>-1.93649</c:v>
                </c:pt>
                <c:pt idx="867">
                  <c:v>-1.93766</c:v>
                </c:pt>
                <c:pt idx="868">
                  <c:v>-1.93883</c:v>
                </c:pt>
                <c:pt idx="869">
                  <c:v>-1.93997</c:v>
                </c:pt>
                <c:pt idx="870">
                  <c:v>-1.94111</c:v>
                </c:pt>
                <c:pt idx="871">
                  <c:v>-1.94222</c:v>
                </c:pt>
                <c:pt idx="872">
                  <c:v>-1.94331</c:v>
                </c:pt>
                <c:pt idx="873">
                  <c:v>-1.94439</c:v>
                </c:pt>
                <c:pt idx="874">
                  <c:v>-1.94545</c:v>
                </c:pt>
                <c:pt idx="875">
                  <c:v>-1.94649</c:v>
                </c:pt>
                <c:pt idx="876">
                  <c:v>-1.94752</c:v>
                </c:pt>
                <c:pt idx="877">
                  <c:v>-1.94853</c:v>
                </c:pt>
                <c:pt idx="878">
                  <c:v>-1.94954</c:v>
                </c:pt>
                <c:pt idx="879">
                  <c:v>-1.95052</c:v>
                </c:pt>
                <c:pt idx="880">
                  <c:v>-1.95149</c:v>
                </c:pt>
                <c:pt idx="881">
                  <c:v>-1.95245</c:v>
                </c:pt>
                <c:pt idx="882">
                  <c:v>-1.95339</c:v>
                </c:pt>
                <c:pt idx="883">
                  <c:v>-1.9543</c:v>
                </c:pt>
                <c:pt idx="884">
                  <c:v>-1.95522</c:v>
                </c:pt>
                <c:pt idx="885">
                  <c:v>-1.95611</c:v>
                </c:pt>
                <c:pt idx="886">
                  <c:v>-1.95698</c:v>
                </c:pt>
                <c:pt idx="887">
                  <c:v>-1.95786</c:v>
                </c:pt>
                <c:pt idx="888">
                  <c:v>-1.95871</c:v>
                </c:pt>
                <c:pt idx="889">
                  <c:v>-1.95954</c:v>
                </c:pt>
                <c:pt idx="890">
                  <c:v>-1.96037</c:v>
                </c:pt>
                <c:pt idx="891">
                  <c:v>-1.96118</c:v>
                </c:pt>
                <c:pt idx="892">
                  <c:v>-1.96197</c:v>
                </c:pt>
                <c:pt idx="893">
                  <c:v>-1.96277</c:v>
                </c:pt>
                <c:pt idx="894">
                  <c:v>-1.96354</c:v>
                </c:pt>
                <c:pt idx="895">
                  <c:v>-1.96429</c:v>
                </c:pt>
                <c:pt idx="896">
                  <c:v>-1.96505</c:v>
                </c:pt>
                <c:pt idx="897">
                  <c:v>-1.96578</c:v>
                </c:pt>
                <c:pt idx="898">
                  <c:v>-1.9665</c:v>
                </c:pt>
                <c:pt idx="899">
                  <c:v>-1.96722</c:v>
                </c:pt>
                <c:pt idx="900">
                  <c:v>-1.96792</c:v>
                </c:pt>
                <c:pt idx="901">
                  <c:v>-1.96863</c:v>
                </c:pt>
                <c:pt idx="902">
                  <c:v>-1.96931</c:v>
                </c:pt>
                <c:pt idx="903">
                  <c:v>-1.96998</c:v>
                </c:pt>
                <c:pt idx="904">
                  <c:v>-1.97065</c:v>
                </c:pt>
                <c:pt idx="905">
                  <c:v>-1.9713</c:v>
                </c:pt>
                <c:pt idx="906">
                  <c:v>-1.97194</c:v>
                </c:pt>
                <c:pt idx="907">
                  <c:v>-1.97257</c:v>
                </c:pt>
                <c:pt idx="908">
                  <c:v>-1.9732</c:v>
                </c:pt>
                <c:pt idx="909">
                  <c:v>-1.9738</c:v>
                </c:pt>
                <c:pt idx="910">
                  <c:v>-1.97441</c:v>
                </c:pt>
                <c:pt idx="911">
                  <c:v>-1.975</c:v>
                </c:pt>
                <c:pt idx="912">
                  <c:v>-1.97558</c:v>
                </c:pt>
                <c:pt idx="913">
                  <c:v>-1.97615</c:v>
                </c:pt>
                <c:pt idx="914">
                  <c:v>-1.97672</c:v>
                </c:pt>
                <c:pt idx="915">
                  <c:v>-1.97728</c:v>
                </c:pt>
                <c:pt idx="916">
                  <c:v>-1.97783</c:v>
                </c:pt>
                <c:pt idx="917">
                  <c:v>-1.97837</c:v>
                </c:pt>
                <c:pt idx="918">
                  <c:v>-1.9789</c:v>
                </c:pt>
                <c:pt idx="919">
                  <c:v>-1.97943</c:v>
                </c:pt>
                <c:pt idx="920">
                  <c:v>-1.97994</c:v>
                </c:pt>
                <c:pt idx="921">
                  <c:v>-1.98045</c:v>
                </c:pt>
                <c:pt idx="922">
                  <c:v>-1.98095</c:v>
                </c:pt>
                <c:pt idx="923">
                  <c:v>-1.98144</c:v>
                </c:pt>
                <c:pt idx="924">
                  <c:v>-1.98192</c:v>
                </c:pt>
                <c:pt idx="925">
                  <c:v>-1.9824</c:v>
                </c:pt>
                <c:pt idx="926">
                  <c:v>-1.98286</c:v>
                </c:pt>
                <c:pt idx="927">
                  <c:v>-1.98333</c:v>
                </c:pt>
                <c:pt idx="928">
                  <c:v>-1.98378</c:v>
                </c:pt>
                <c:pt idx="929">
                  <c:v>-1.98422</c:v>
                </c:pt>
                <c:pt idx="930">
                  <c:v>-1.98466</c:v>
                </c:pt>
                <c:pt idx="931">
                  <c:v>-1.97509</c:v>
                </c:pt>
                <c:pt idx="932">
                  <c:v>-1.96553</c:v>
                </c:pt>
                <c:pt idx="933">
                  <c:v>-1.95635</c:v>
                </c:pt>
                <c:pt idx="934">
                  <c:v>-1.94755</c:v>
                </c:pt>
                <c:pt idx="935">
                  <c:v>-1.93874</c:v>
                </c:pt>
                <c:pt idx="936">
                  <c:v>-1.93028</c:v>
                </c:pt>
                <c:pt idx="937">
                  <c:v>-1.92213</c:v>
                </c:pt>
                <c:pt idx="938">
                  <c:v>-1.91398</c:v>
                </c:pt>
                <c:pt idx="939">
                  <c:v>-1.90613</c:v>
                </c:pt>
                <c:pt idx="940">
                  <c:v>-1.89855</c:v>
                </c:pt>
                <c:pt idx="941">
                  <c:v>-1.89098</c:v>
                </c:pt>
                <c:pt idx="942">
                  <c:v>-1.88366</c:v>
                </c:pt>
                <c:pt idx="943">
                  <c:v>-1.87659</c:v>
                </c:pt>
                <c:pt idx="944">
                  <c:v>-1.86951</c:v>
                </c:pt>
                <c:pt idx="945">
                  <c:v>-1.86267</c:v>
                </c:pt>
                <c:pt idx="946">
                  <c:v>-1.85604</c:v>
                </c:pt>
                <c:pt idx="947">
                  <c:v>-1.84941</c:v>
                </c:pt>
                <c:pt idx="948">
                  <c:v>-1.84299</c:v>
                </c:pt>
                <c:pt idx="949">
                  <c:v>-1.83677</c:v>
                </c:pt>
                <c:pt idx="950">
                  <c:v>-1.83054</c:v>
                </c:pt>
                <c:pt idx="951">
                  <c:v>-1.8245</c:v>
                </c:pt>
                <c:pt idx="952">
                  <c:v>-1.81845</c:v>
                </c:pt>
                <c:pt idx="953">
                  <c:v>-1.81259</c:v>
                </c:pt>
                <c:pt idx="954">
                  <c:v>-1.80689</c:v>
                </c:pt>
                <c:pt idx="955">
                  <c:v>-1.80119</c:v>
                </c:pt>
                <c:pt idx="956">
                  <c:v>-1.79566</c:v>
                </c:pt>
                <c:pt idx="957">
                  <c:v>-1.79028</c:v>
                </c:pt>
                <c:pt idx="958">
                  <c:v>-1.7849</c:v>
                </c:pt>
                <c:pt idx="959">
                  <c:v>-1.77967</c:v>
                </c:pt>
                <c:pt idx="960">
                  <c:v>-1.77458</c:v>
                </c:pt>
                <c:pt idx="961">
                  <c:v>-1.76948</c:v>
                </c:pt>
                <c:pt idx="962">
                  <c:v>-1.76453</c:v>
                </c:pt>
                <c:pt idx="963">
                  <c:v>-1.75957</c:v>
                </c:pt>
                <c:pt idx="964">
                  <c:v>-1.75475</c:v>
                </c:pt>
                <c:pt idx="965">
                  <c:v>-1.75006</c:v>
                </c:pt>
                <c:pt idx="966">
                  <c:v>-1.74536</c:v>
                </c:pt>
                <c:pt idx="967">
                  <c:v>-1.74079</c:v>
                </c:pt>
                <c:pt idx="968">
                  <c:v>-1.73634</c:v>
                </c:pt>
                <c:pt idx="969">
                  <c:v>-1.73188</c:v>
                </c:pt>
                <c:pt idx="970">
                  <c:v>-1.72754</c:v>
                </c:pt>
                <c:pt idx="971">
                  <c:v>-1.72331</c:v>
                </c:pt>
                <c:pt idx="972">
                  <c:v>-1.71909</c:v>
                </c:pt>
                <c:pt idx="973">
                  <c:v>-1.71496</c:v>
                </c:pt>
                <c:pt idx="974">
                  <c:v>-1.71095</c:v>
                </c:pt>
                <c:pt idx="975">
                  <c:v>-1.70693</c:v>
                </c:pt>
                <c:pt idx="976">
                  <c:v>-1.70301</c:v>
                </c:pt>
                <c:pt idx="977">
                  <c:v>-1.69919</c:v>
                </c:pt>
                <c:pt idx="978">
                  <c:v>-1.69537</c:v>
                </c:pt>
                <c:pt idx="979">
                  <c:v>-1.69165</c:v>
                </c:pt>
                <c:pt idx="980">
                  <c:v>-1.68801</c:v>
                </c:pt>
                <c:pt idx="981">
                  <c:v>-1.68438</c:v>
                </c:pt>
                <c:pt idx="982">
                  <c:v>-1.68083</c:v>
                </c:pt>
                <c:pt idx="983">
                  <c:v>-1.67738</c:v>
                </c:pt>
                <c:pt idx="984">
                  <c:v>-1.67392</c:v>
                </c:pt>
                <c:pt idx="985">
                  <c:v>-1.67054</c:v>
                </c:pt>
                <c:pt idx="986">
                  <c:v>-1.66717</c:v>
                </c:pt>
                <c:pt idx="987">
                  <c:v>-1.66388</c:v>
                </c:pt>
                <c:pt idx="988">
                  <c:v>-1.66067</c:v>
                </c:pt>
                <c:pt idx="989">
                  <c:v>-1.65746</c:v>
                </c:pt>
                <c:pt idx="990">
                  <c:v>-1.65432</c:v>
                </c:pt>
                <c:pt idx="991">
                  <c:v>-1.65127</c:v>
                </c:pt>
                <c:pt idx="992">
                  <c:v>-1.64821</c:v>
                </c:pt>
                <c:pt idx="993">
                  <c:v>-1.64523</c:v>
                </c:pt>
                <c:pt idx="994">
                  <c:v>-1.64232</c:v>
                </c:pt>
                <c:pt idx="995">
                  <c:v>-1.63941</c:v>
                </c:pt>
                <c:pt idx="996">
                  <c:v>-1.63658</c:v>
                </c:pt>
                <c:pt idx="997">
                  <c:v>-1.63381</c:v>
                </c:pt>
                <c:pt idx="998">
                  <c:v>-1.63104</c:v>
                </c:pt>
                <c:pt idx="999">
                  <c:v>-1.62834</c:v>
                </c:pt>
                <c:pt idx="1000">
                  <c:v>-1.6257</c:v>
                </c:pt>
                <c:pt idx="1001">
                  <c:v>-1.62306</c:v>
                </c:pt>
                <c:pt idx="1002">
                  <c:v>-1.62049</c:v>
                </c:pt>
                <c:pt idx="1003">
                  <c:v>-1.61791</c:v>
                </c:pt>
                <c:pt idx="1004">
                  <c:v>-1.6154</c:v>
                </c:pt>
                <c:pt idx="1005">
                  <c:v>-1.61294</c:v>
                </c:pt>
                <c:pt idx="1006">
                  <c:v>-1.61049</c:v>
                </c:pt>
                <c:pt idx="1007">
                  <c:v>-1.6081</c:v>
                </c:pt>
                <c:pt idx="1008">
                  <c:v>-1.60576</c:v>
                </c:pt>
                <c:pt idx="1009">
                  <c:v>-1.60342</c:v>
                </c:pt>
                <c:pt idx="1010">
                  <c:v>-1.60114</c:v>
                </c:pt>
                <c:pt idx="1011">
                  <c:v>-1.59892</c:v>
                </c:pt>
                <c:pt idx="1012">
                  <c:v>-1.59669</c:v>
                </c:pt>
                <c:pt idx="1013">
                  <c:v>-1.59452</c:v>
                </c:pt>
                <c:pt idx="1014">
                  <c:v>-1.5924</c:v>
                </c:pt>
                <c:pt idx="1015">
                  <c:v>-1.59027</c:v>
                </c:pt>
                <c:pt idx="1016">
                  <c:v>-1.5882</c:v>
                </c:pt>
                <c:pt idx="1017">
                  <c:v>-1.58618</c:v>
                </c:pt>
                <c:pt idx="1018">
                  <c:v>-1.58416</c:v>
                </c:pt>
                <c:pt idx="1019">
                  <c:v>-1.58219</c:v>
                </c:pt>
                <c:pt idx="1020">
                  <c:v>-1.58026</c:v>
                </c:pt>
                <c:pt idx="1021">
                  <c:v>-1.57834</c:v>
                </c:pt>
                <c:pt idx="1022">
                  <c:v>-1.57645</c:v>
                </c:pt>
                <c:pt idx="1023">
                  <c:v>-1.57462</c:v>
                </c:pt>
                <c:pt idx="1024">
                  <c:v>-1.57278</c:v>
                </c:pt>
                <c:pt idx="1025">
                  <c:v>-1.57099</c:v>
                </c:pt>
                <c:pt idx="1026">
                  <c:v>-1.5692</c:v>
                </c:pt>
                <c:pt idx="1027">
                  <c:v>-1.56745</c:v>
                </c:pt>
                <c:pt idx="1028">
                  <c:v>-1.56574</c:v>
                </c:pt>
                <c:pt idx="1029">
                  <c:v>-1.56403</c:v>
                </c:pt>
                <c:pt idx="1030">
                  <c:v>-1.56236</c:v>
                </c:pt>
                <c:pt idx="1031">
                  <c:v>-1.56074</c:v>
                </c:pt>
                <c:pt idx="1032">
                  <c:v>-1.55911</c:v>
                </c:pt>
                <c:pt idx="1033">
                  <c:v>-1.55752</c:v>
                </c:pt>
                <c:pt idx="1034">
                  <c:v>-1.55596</c:v>
                </c:pt>
                <c:pt idx="1035">
                  <c:v>-1.55441</c:v>
                </c:pt>
                <c:pt idx="1036">
                  <c:v>-1.5529</c:v>
                </c:pt>
                <c:pt idx="1037">
                  <c:v>-1.55142</c:v>
                </c:pt>
                <c:pt idx="1038">
                  <c:v>-1.54993</c:v>
                </c:pt>
                <c:pt idx="1039">
                  <c:v>-1.54849</c:v>
                </c:pt>
                <c:pt idx="1040">
                  <c:v>-1.54708</c:v>
                </c:pt>
                <c:pt idx="1041">
                  <c:v>-1.54567</c:v>
                </c:pt>
                <c:pt idx="1042">
                  <c:v>-1.54429</c:v>
                </c:pt>
                <c:pt idx="1043">
                  <c:v>-1.54294</c:v>
                </c:pt>
                <c:pt idx="1044">
                  <c:v>-1.5416</c:v>
                </c:pt>
                <c:pt idx="1045">
                  <c:v>-1.54028</c:v>
                </c:pt>
                <c:pt idx="1046">
                  <c:v>-1.53897</c:v>
                </c:pt>
                <c:pt idx="1047">
                  <c:v>-1.53769</c:v>
                </c:pt>
                <c:pt idx="1048">
                  <c:v>-1.53644</c:v>
                </c:pt>
                <c:pt idx="1049">
                  <c:v>-1.53519</c:v>
                </c:pt>
                <c:pt idx="1050">
                  <c:v>-1.53396</c:v>
                </c:pt>
                <c:pt idx="1051">
                  <c:v>-1.53277</c:v>
                </c:pt>
                <c:pt idx="1052">
                  <c:v>-1.53158</c:v>
                </c:pt>
                <c:pt idx="1053">
                  <c:v>-1.53042</c:v>
                </c:pt>
                <c:pt idx="1054">
                  <c:v>-1.52928</c:v>
                </c:pt>
                <c:pt idx="1055">
                  <c:v>-1.52814</c:v>
                </c:pt>
                <c:pt idx="1056">
                  <c:v>-1.52703</c:v>
                </c:pt>
                <c:pt idx="1057">
                  <c:v>-1.52595</c:v>
                </c:pt>
                <c:pt idx="1058">
                  <c:v>-1.52487</c:v>
                </c:pt>
                <c:pt idx="1059">
                  <c:v>-1.52381</c:v>
                </c:pt>
                <c:pt idx="1060">
                  <c:v>-1.52278</c:v>
                </c:pt>
                <c:pt idx="1061">
                  <c:v>-1.52175</c:v>
                </c:pt>
                <c:pt idx="1062">
                  <c:v>-1.52074</c:v>
                </c:pt>
                <c:pt idx="1063">
                  <c:v>-1.51973</c:v>
                </c:pt>
                <c:pt idx="1064">
                  <c:v>-1.51875</c:v>
                </c:pt>
                <c:pt idx="1065">
                  <c:v>-1.51779</c:v>
                </c:pt>
                <c:pt idx="1066">
                  <c:v>-1.51683</c:v>
                </c:pt>
                <c:pt idx="1067">
                  <c:v>-1.51589</c:v>
                </c:pt>
                <c:pt idx="1068">
                  <c:v>-1.51498</c:v>
                </c:pt>
                <c:pt idx="1069">
                  <c:v>-1.51406</c:v>
                </c:pt>
                <c:pt idx="1070">
                  <c:v>-1.51317</c:v>
                </c:pt>
                <c:pt idx="1071">
                  <c:v>-1.5123</c:v>
                </c:pt>
                <c:pt idx="1072">
                  <c:v>-1.51143</c:v>
                </c:pt>
                <c:pt idx="1073">
                  <c:v>-1.51057</c:v>
                </c:pt>
                <c:pt idx="1074">
                  <c:v>-1.50974</c:v>
                </c:pt>
                <c:pt idx="1075">
                  <c:v>-1.50891</c:v>
                </c:pt>
                <c:pt idx="1076">
                  <c:v>-1.5081</c:v>
                </c:pt>
                <c:pt idx="1077">
                  <c:v>-1.50729</c:v>
                </c:pt>
                <c:pt idx="1078">
                  <c:v>-1.5065</c:v>
                </c:pt>
                <c:pt idx="1079">
                  <c:v>-1.50573</c:v>
                </c:pt>
                <c:pt idx="1080">
                  <c:v>-1.50495</c:v>
                </c:pt>
                <c:pt idx="1081">
                  <c:v>-1.5042</c:v>
                </c:pt>
                <c:pt idx="1082">
                  <c:v>-1.50346</c:v>
                </c:pt>
                <c:pt idx="1083">
                  <c:v>-1.50273</c:v>
                </c:pt>
                <c:pt idx="1084">
                  <c:v>-1.50201</c:v>
                </c:pt>
                <c:pt idx="1085">
                  <c:v>-1.50131</c:v>
                </c:pt>
                <c:pt idx="1086">
                  <c:v>-1.50061</c:v>
                </c:pt>
                <c:pt idx="1087">
                  <c:v>-1.49992</c:v>
                </c:pt>
                <c:pt idx="1088">
                  <c:v>-1.49924</c:v>
                </c:pt>
                <c:pt idx="1089">
                  <c:v>-1.49857</c:v>
                </c:pt>
                <c:pt idx="1090">
                  <c:v>-1.49792</c:v>
                </c:pt>
                <c:pt idx="1091">
                  <c:v>-1.49726</c:v>
                </c:pt>
                <c:pt idx="1092">
                  <c:v>-1.49663</c:v>
                </c:pt>
                <c:pt idx="1093">
                  <c:v>-1.49601</c:v>
                </c:pt>
                <c:pt idx="1094">
                  <c:v>-1.49538</c:v>
                </c:pt>
                <c:pt idx="1095">
                  <c:v>-1.49478</c:v>
                </c:pt>
                <c:pt idx="1096">
                  <c:v>-1.49419</c:v>
                </c:pt>
                <c:pt idx="1097">
                  <c:v>-1.49359</c:v>
                </c:pt>
                <c:pt idx="1098">
                  <c:v>-1.49302</c:v>
                </c:pt>
                <c:pt idx="1099">
                  <c:v>-1.49245</c:v>
                </c:pt>
                <c:pt idx="1100">
                  <c:v>-1.49189</c:v>
                </c:pt>
                <c:pt idx="1101">
                  <c:v>-1.49134</c:v>
                </c:pt>
                <c:pt idx="1102">
                  <c:v>-1.4908</c:v>
                </c:pt>
                <c:pt idx="1103">
                  <c:v>-1.49026</c:v>
                </c:pt>
                <c:pt idx="1104">
                  <c:v>-1.48974</c:v>
                </c:pt>
                <c:pt idx="1105">
                  <c:v>-1.48922</c:v>
                </c:pt>
                <c:pt idx="1106">
                  <c:v>-1.48871</c:v>
                </c:pt>
                <c:pt idx="1107">
                  <c:v>-1.48821</c:v>
                </c:pt>
                <c:pt idx="1108">
                  <c:v>-1.48771</c:v>
                </c:pt>
                <c:pt idx="1109">
                  <c:v>-1.48722</c:v>
                </c:pt>
                <c:pt idx="1110">
                  <c:v>-1.48675</c:v>
                </c:pt>
                <c:pt idx="1111">
                  <c:v>-1.48627</c:v>
                </c:pt>
                <c:pt idx="1112">
                  <c:v>-1.48581</c:v>
                </c:pt>
                <c:pt idx="1113">
                  <c:v>-1.48535</c:v>
                </c:pt>
                <c:pt idx="1114">
                  <c:v>-1.4849</c:v>
                </c:pt>
                <c:pt idx="1115">
                  <c:v>-1.48446</c:v>
                </c:pt>
                <c:pt idx="1116">
                  <c:v>-1.48402</c:v>
                </c:pt>
                <c:pt idx="1117">
                  <c:v>-1.46359</c:v>
                </c:pt>
                <c:pt idx="1118">
                  <c:v>-1.44317</c:v>
                </c:pt>
                <c:pt idx="1119">
                  <c:v>-1.42275</c:v>
                </c:pt>
                <c:pt idx="1120">
                  <c:v>-1.40319</c:v>
                </c:pt>
                <c:pt idx="1121">
                  <c:v>-1.38443</c:v>
                </c:pt>
                <c:pt idx="1122">
                  <c:v>-1.36568</c:v>
                </c:pt>
                <c:pt idx="1123">
                  <c:v>-1.34766</c:v>
                </c:pt>
                <c:pt idx="1124">
                  <c:v>-1.33033</c:v>
                </c:pt>
                <c:pt idx="1125">
                  <c:v>-1.313</c:v>
                </c:pt>
                <c:pt idx="1126">
                  <c:v>-1.29631</c:v>
                </c:pt>
                <c:pt idx="1127">
                  <c:v>-1.28023</c:v>
                </c:pt>
                <c:pt idx="1128">
                  <c:v>-1.26414</c:v>
                </c:pt>
                <c:pt idx="1129">
                  <c:v>-1.24861</c:v>
                </c:pt>
                <c:pt idx="1130">
                  <c:v>-1.23361</c:v>
                </c:pt>
                <c:pt idx="1131">
                  <c:v>-1.21861</c:v>
                </c:pt>
                <c:pt idx="1132">
                  <c:v>-1.20411</c:v>
                </c:pt>
                <c:pt idx="1133">
                  <c:v>-1.19007</c:v>
                </c:pt>
                <c:pt idx="1134">
                  <c:v>-1.17604</c:v>
                </c:pt>
                <c:pt idx="1135">
                  <c:v>-1.16244</c:v>
                </c:pt>
                <c:pt idx="1136">
                  <c:v>-1.14927</c:v>
                </c:pt>
                <c:pt idx="1137">
                  <c:v>-1.13609</c:v>
                </c:pt>
                <c:pt idx="1138">
                  <c:v>-1.12331</c:v>
                </c:pt>
                <c:pt idx="1139">
                  <c:v>-1.1109</c:v>
                </c:pt>
                <c:pt idx="1140">
                  <c:v>-1.0985</c:v>
                </c:pt>
                <c:pt idx="1141">
                  <c:v>-1.08645</c:v>
                </c:pt>
                <c:pt idx="1142">
                  <c:v>-1.0744</c:v>
                </c:pt>
                <c:pt idx="1143">
                  <c:v>-1.0627</c:v>
                </c:pt>
                <c:pt idx="1144">
                  <c:v>-1.05132</c:v>
                </c:pt>
                <c:pt idx="1145">
                  <c:v>-1.03995</c:v>
                </c:pt>
                <c:pt idx="1146">
                  <c:v>-1.02888</c:v>
                </c:pt>
                <c:pt idx="1147">
                  <c:v>-1.01812</c:v>
                </c:pt>
                <c:pt idx="1148">
                  <c:v>-1.00736</c:v>
                </c:pt>
                <c:pt idx="1149">
                  <c:v>-0.996883</c:v>
                </c:pt>
                <c:pt idx="1150">
                  <c:v>-0.986686</c:v>
                </c:pt>
                <c:pt idx="1151">
                  <c:v>-0.976489</c:v>
                </c:pt>
                <c:pt idx="1152">
                  <c:v>-0.966558</c:v>
                </c:pt>
                <c:pt idx="1153">
                  <c:v>-0.956883</c:v>
                </c:pt>
                <c:pt idx="1154">
                  <c:v>-0.947209</c:v>
                </c:pt>
                <c:pt idx="1155">
                  <c:v>-0.937784</c:v>
                </c:pt>
                <c:pt idx="1156">
                  <c:v>-0.928599</c:v>
                </c:pt>
                <c:pt idx="1157">
                  <c:v>-0.919414</c:v>
                </c:pt>
                <c:pt idx="1158">
                  <c:v>-0.910461</c:v>
                </c:pt>
                <c:pt idx="1159">
                  <c:v>-0.901734</c:v>
                </c:pt>
                <c:pt idx="1160">
                  <c:v>-0.893006</c:v>
                </c:pt>
                <c:pt idx="1161">
                  <c:v>-0.884496</c:v>
                </c:pt>
                <c:pt idx="1162">
                  <c:v>-0.876198</c:v>
                </c:pt>
                <c:pt idx="1163">
                  <c:v>-0.867899</c:v>
                </c:pt>
                <c:pt idx="1164">
                  <c:v>-0.859806</c:v>
                </c:pt>
                <c:pt idx="1165">
                  <c:v>-0.851712</c:v>
                </c:pt>
                <c:pt idx="1166">
                  <c:v>-0.843817</c:v>
                </c:pt>
                <c:pt idx="1167">
                  <c:v>-0.836117</c:v>
                </c:pt>
                <c:pt idx="1168">
                  <c:v>-0.828417</c:v>
                </c:pt>
                <c:pt idx="1169">
                  <c:v>-0.820908</c:v>
                </c:pt>
                <c:pt idx="1170">
                  <c:v>-0.813581</c:v>
                </c:pt>
                <c:pt idx="1171">
                  <c:v>-0.806255</c:v>
                </c:pt>
                <c:pt idx="1172">
                  <c:v>-0.79911</c:v>
                </c:pt>
                <c:pt idx="1173">
                  <c:v>-0.79214</c:v>
                </c:pt>
                <c:pt idx="1174">
                  <c:v>-0.785169</c:v>
                </c:pt>
                <c:pt idx="1175">
                  <c:v>-0.778368</c:v>
                </c:pt>
                <c:pt idx="1176">
                  <c:v>-0.771567</c:v>
                </c:pt>
                <c:pt idx="1177">
                  <c:v>-0.764932</c:v>
                </c:pt>
                <c:pt idx="1178">
                  <c:v>-0.758458</c:v>
                </c:pt>
                <c:pt idx="1179">
                  <c:v>-0.751985</c:v>
                </c:pt>
                <c:pt idx="1180">
                  <c:v>-0.745668</c:v>
                </c:pt>
                <c:pt idx="1181">
                  <c:v>-0.739503</c:v>
                </c:pt>
                <c:pt idx="1182">
                  <c:v>-0.733338</c:v>
                </c:pt>
                <c:pt idx="1183">
                  <c:v>-0.72732</c:v>
                </c:pt>
                <c:pt idx="1184">
                  <c:v>-0.721448</c:v>
                </c:pt>
                <c:pt idx="1185">
                  <c:v>-0.715575</c:v>
                </c:pt>
                <c:pt idx="1186">
                  <c:v>-0.709845</c:v>
                </c:pt>
                <c:pt idx="1187">
                  <c:v>-0.704114</c:v>
                </c:pt>
                <c:pt idx="1188">
                  <c:v>-0.698522</c:v>
                </c:pt>
                <c:pt idx="1189">
                  <c:v>-0.693065</c:v>
                </c:pt>
                <c:pt idx="1190">
                  <c:v>-0.687608</c:v>
                </c:pt>
                <c:pt idx="1191">
                  <c:v>-0.682282</c:v>
                </c:pt>
                <c:pt idx="1192">
                  <c:v>-0.677083</c:v>
                </c:pt>
                <c:pt idx="1193">
                  <c:v>-0.671884</c:v>
                </c:pt>
                <c:pt idx="1194">
                  <c:v>-0.666809</c:v>
                </c:pt>
                <c:pt idx="1195">
                  <c:v>-0.661856</c:v>
                </c:pt>
                <c:pt idx="1196">
                  <c:v>-0.656903</c:v>
                </c:pt>
                <c:pt idx="1197">
                  <c:v>-0.652069</c:v>
                </c:pt>
                <c:pt idx="1198">
                  <c:v>-0.647235</c:v>
                </c:pt>
                <c:pt idx="1199">
                  <c:v>-0.642517</c:v>
                </c:pt>
                <c:pt idx="1200">
                  <c:v>-0.637913</c:v>
                </c:pt>
                <c:pt idx="1201">
                  <c:v>-0.633309</c:v>
                </c:pt>
                <c:pt idx="1202">
                  <c:v>-0.628815</c:v>
                </c:pt>
                <c:pt idx="1203">
                  <c:v>-0.62443</c:v>
                </c:pt>
                <c:pt idx="1204">
                  <c:v>-0.620044</c:v>
                </c:pt>
                <c:pt idx="1205">
                  <c:v>-0.615764</c:v>
                </c:pt>
                <c:pt idx="1206">
                  <c:v>-0.611588</c:v>
                </c:pt>
                <c:pt idx="1207">
                  <c:v>-0.607411</c:v>
                </c:pt>
                <c:pt idx="1208">
                  <c:v>-0.603336</c:v>
                </c:pt>
                <c:pt idx="1209">
                  <c:v>-0.59926</c:v>
                </c:pt>
                <c:pt idx="1210">
                  <c:v>-0.595283</c:v>
                </c:pt>
                <c:pt idx="1211">
                  <c:v>-0.591403</c:v>
                </c:pt>
                <c:pt idx="1212">
                  <c:v>-0.587522</c:v>
                </c:pt>
                <c:pt idx="1213">
                  <c:v>-0.583736</c:v>
                </c:pt>
                <c:pt idx="1214">
                  <c:v>-0.58004</c:v>
                </c:pt>
                <c:pt idx="1215">
                  <c:v>-0.576344</c:v>
                </c:pt>
                <c:pt idx="1216">
                  <c:v>-0.572736</c:v>
                </c:pt>
                <c:pt idx="1217">
                  <c:v>-0.569214</c:v>
                </c:pt>
                <c:pt idx="1218">
                  <c:v>-0.565693</c:v>
                </c:pt>
                <c:pt idx="1219">
                  <c:v>-0.562255</c:v>
                </c:pt>
                <c:pt idx="1220">
                  <c:v>-0.558899</c:v>
                </c:pt>
                <c:pt idx="1221">
                  <c:v>-0.555543</c:v>
                </c:pt>
                <c:pt idx="1222">
                  <c:v>-0.552266</c:v>
                </c:pt>
                <c:pt idx="1223">
                  <c:v>-0.549068</c:v>
                </c:pt>
                <c:pt idx="1224">
                  <c:v>-0.54587</c:v>
                </c:pt>
                <c:pt idx="1225">
                  <c:v>-0.542748</c:v>
                </c:pt>
                <c:pt idx="1226">
                  <c:v>-0.539625</c:v>
                </c:pt>
                <c:pt idx="1227">
                  <c:v>-0.536577</c:v>
                </c:pt>
                <c:pt idx="1228">
                  <c:v>-0.533601</c:v>
                </c:pt>
                <c:pt idx="1229">
                  <c:v>-0.530625</c:v>
                </c:pt>
                <c:pt idx="1230">
                  <c:v>-0.52772</c:v>
                </c:pt>
                <c:pt idx="1231">
                  <c:v>-0.524884</c:v>
                </c:pt>
                <c:pt idx="1232">
                  <c:v>-0.522048</c:v>
                </c:pt>
                <c:pt idx="1233">
                  <c:v>-0.519281</c:v>
                </c:pt>
                <c:pt idx="1234">
                  <c:v>-0.51658</c:v>
                </c:pt>
                <c:pt idx="1235">
                  <c:v>-0.513879</c:v>
                </c:pt>
                <c:pt idx="1236">
                  <c:v>-0.511243</c:v>
                </c:pt>
                <c:pt idx="1237">
                  <c:v>-0.50867</c:v>
                </c:pt>
                <c:pt idx="1238">
                  <c:v>-0.506097</c:v>
                </c:pt>
                <c:pt idx="1239">
                  <c:v>-0.503585</c:v>
                </c:pt>
                <c:pt idx="1240">
                  <c:v>-0.501074</c:v>
                </c:pt>
                <c:pt idx="1241">
                  <c:v>-0.498622</c:v>
                </c:pt>
                <c:pt idx="1242">
                  <c:v>-0.49623</c:v>
                </c:pt>
                <c:pt idx="1243">
                  <c:v>-0.493837</c:v>
                </c:pt>
                <c:pt idx="1244">
                  <c:v>-0.491502</c:v>
                </c:pt>
                <c:pt idx="1245">
                  <c:v>-0.489222</c:v>
                </c:pt>
                <c:pt idx="1246">
                  <c:v>-0.486943</c:v>
                </c:pt>
                <c:pt idx="1247">
                  <c:v>-0.484718</c:v>
                </c:pt>
                <c:pt idx="1248">
                  <c:v>-0.482547</c:v>
                </c:pt>
                <c:pt idx="1249">
                  <c:v>-0.480376</c:v>
                </c:pt>
                <c:pt idx="1250">
                  <c:v>-0.478258</c:v>
                </c:pt>
                <c:pt idx="1251">
                  <c:v>-0.476139</c:v>
                </c:pt>
                <c:pt idx="1252">
                  <c:v>-0.474071</c:v>
                </c:pt>
                <c:pt idx="1253">
                  <c:v>-0.472053</c:v>
                </c:pt>
                <c:pt idx="1254">
                  <c:v>-0.470035</c:v>
                </c:pt>
                <c:pt idx="1255">
                  <c:v>-0.468066</c:v>
                </c:pt>
                <c:pt idx="1256">
                  <c:v>-0.466144</c:v>
                </c:pt>
                <c:pt idx="1257">
                  <c:v>-0.464221</c:v>
                </c:pt>
                <c:pt idx="1258">
                  <c:v>-0.462345</c:v>
                </c:pt>
                <c:pt idx="1259">
                  <c:v>-0.460513</c:v>
                </c:pt>
                <c:pt idx="1260">
                  <c:v>-0.458681</c:v>
                </c:pt>
                <c:pt idx="1261">
                  <c:v>-0.456893</c:v>
                </c:pt>
                <c:pt idx="1262">
                  <c:v>-0.455105</c:v>
                </c:pt>
                <c:pt idx="1263">
                  <c:v>-0.453359</c:v>
                </c:pt>
                <c:pt idx="1264">
                  <c:v>-0.451655</c:v>
                </c:pt>
                <c:pt idx="1265">
                  <c:v>-0.449951</c:v>
                </c:pt>
                <c:pt idx="1266">
                  <c:v>-0.448287</c:v>
                </c:pt>
                <c:pt idx="1267">
                  <c:v>-0.446663</c:v>
                </c:pt>
                <c:pt idx="1268">
                  <c:v>-0.445039</c:v>
                </c:pt>
                <c:pt idx="1269">
                  <c:v>-0.443454</c:v>
                </c:pt>
                <c:pt idx="1270">
                  <c:v>-0.441906</c:v>
                </c:pt>
                <c:pt idx="1271">
                  <c:v>-0.440359</c:v>
                </c:pt>
                <c:pt idx="1272">
                  <c:v>-0.438849</c:v>
                </c:pt>
                <c:pt idx="1273">
                  <c:v>-0.437375</c:v>
                </c:pt>
                <c:pt idx="1274">
                  <c:v>-0.435901</c:v>
                </c:pt>
                <c:pt idx="1275">
                  <c:v>-0.434462</c:v>
                </c:pt>
                <c:pt idx="1276">
                  <c:v>-0.433057</c:v>
                </c:pt>
                <c:pt idx="1277">
                  <c:v>-0.431653</c:v>
                </c:pt>
                <c:pt idx="1278">
                  <c:v>-0.430282</c:v>
                </c:pt>
                <c:pt idx="1279">
                  <c:v>-0.428944</c:v>
                </c:pt>
                <c:pt idx="1280">
                  <c:v>-0.427607</c:v>
                </c:pt>
                <c:pt idx="1281">
                  <c:v>-0.426301</c:v>
                </c:pt>
                <c:pt idx="1282">
                  <c:v>-0.424995</c:v>
                </c:pt>
                <c:pt idx="1283">
                  <c:v>-0.423721</c:v>
                </c:pt>
                <c:pt idx="1284">
                  <c:v>-0.422477</c:v>
                </c:pt>
                <c:pt idx="1285">
                  <c:v>-0.421233</c:v>
                </c:pt>
                <c:pt idx="1286">
                  <c:v>-0.420019</c:v>
                </c:pt>
                <c:pt idx="1287">
                  <c:v>-0.418834</c:v>
                </c:pt>
                <c:pt idx="1288">
                  <c:v>-0.417649</c:v>
                </c:pt>
                <c:pt idx="1289">
                  <c:v>-0.416493</c:v>
                </c:pt>
                <c:pt idx="1290">
                  <c:v>-0.415364</c:v>
                </c:pt>
                <c:pt idx="1291">
                  <c:v>-0.414235</c:v>
                </c:pt>
                <c:pt idx="1292">
                  <c:v>-0.413133</c:v>
                </c:pt>
                <c:pt idx="1293">
                  <c:v>-0.412058</c:v>
                </c:pt>
                <c:pt idx="1294">
                  <c:v>-0.410982</c:v>
                </c:pt>
                <c:pt idx="1295">
                  <c:v>-0.409933</c:v>
                </c:pt>
                <c:pt idx="1296">
                  <c:v>-0.408883</c:v>
                </c:pt>
                <c:pt idx="1297">
                  <c:v>-0.407858</c:v>
                </c:pt>
                <c:pt idx="1298">
                  <c:v>-0.406858</c:v>
                </c:pt>
                <c:pt idx="1299">
                  <c:v>-0.405858</c:v>
                </c:pt>
                <c:pt idx="1300">
                  <c:v>-0.404882</c:v>
                </c:pt>
                <c:pt idx="1301">
                  <c:v>-0.403929</c:v>
                </c:pt>
                <c:pt idx="1302">
                  <c:v>-0.402976</c:v>
                </c:pt>
                <c:pt idx="1303">
                  <c:v>-0.402046</c:v>
                </c:pt>
                <c:pt idx="1304">
                  <c:v>-0.401138</c:v>
                </c:pt>
                <c:pt idx="1305">
                  <c:v>-0.400231</c:v>
                </c:pt>
                <c:pt idx="1306">
                  <c:v>-0.399344</c:v>
                </c:pt>
                <c:pt idx="1307">
                  <c:v>-0.398479</c:v>
                </c:pt>
                <c:pt idx="1308">
                  <c:v>-0.397614</c:v>
                </c:pt>
                <c:pt idx="1309">
                  <c:v>-0.39677</c:v>
                </c:pt>
                <c:pt idx="1310">
                  <c:v>-0.395926</c:v>
                </c:pt>
                <c:pt idx="1311">
                  <c:v>-0.395102</c:v>
                </c:pt>
                <c:pt idx="1312">
                  <c:v>-0.394297</c:v>
                </c:pt>
                <c:pt idx="1313">
                  <c:v>-0.393493</c:v>
                </c:pt>
                <c:pt idx="1314">
                  <c:v>-0.392708</c:v>
                </c:pt>
                <c:pt idx="1315">
                  <c:v>-0.391941</c:v>
                </c:pt>
                <c:pt idx="1316">
                  <c:v>-0.391174</c:v>
                </c:pt>
                <c:pt idx="1317">
                  <c:v>-0.390426</c:v>
                </c:pt>
                <c:pt idx="1318">
                  <c:v>-0.389695</c:v>
                </c:pt>
                <c:pt idx="1319">
                  <c:v>-0.388965</c:v>
                </c:pt>
                <c:pt idx="1320">
                  <c:v>-0.388251</c:v>
                </c:pt>
                <c:pt idx="1321">
                  <c:v>-0.387555</c:v>
                </c:pt>
                <c:pt idx="1322">
                  <c:v>-0.386859</c:v>
                </c:pt>
                <c:pt idx="1323">
                  <c:v>-0.386179</c:v>
                </c:pt>
                <c:pt idx="1324">
                  <c:v>-0.3855</c:v>
                </c:pt>
                <c:pt idx="1325">
                  <c:v>-0.384836</c:v>
                </c:pt>
                <c:pt idx="1326">
                  <c:v>-0.384188</c:v>
                </c:pt>
                <c:pt idx="1327">
                  <c:v>-0.383541</c:v>
                </c:pt>
                <c:pt idx="1328">
                  <c:v>-0.382908</c:v>
                </c:pt>
                <c:pt idx="1329">
                  <c:v>-0.382291</c:v>
                </c:pt>
                <c:pt idx="1330">
                  <c:v>-0.381674</c:v>
                </c:pt>
                <c:pt idx="1331">
                  <c:v>-0.381071</c:v>
                </c:pt>
                <c:pt idx="1332">
                  <c:v>-0.380483</c:v>
                </c:pt>
                <c:pt idx="1333">
                  <c:v>-0.379894</c:v>
                </c:pt>
                <c:pt idx="1334">
                  <c:v>-0.37932</c:v>
                </c:pt>
                <c:pt idx="1335">
                  <c:v>-0.378759</c:v>
                </c:pt>
                <c:pt idx="1336">
                  <c:v>-0.378199</c:v>
                </c:pt>
                <c:pt idx="1337">
                  <c:v>-0.377651</c:v>
                </c:pt>
                <c:pt idx="1338">
                  <c:v>-0.377117</c:v>
                </c:pt>
                <c:pt idx="1339">
                  <c:v>-0.376582</c:v>
                </c:pt>
                <c:pt idx="1340">
                  <c:v>-0.37606</c:v>
                </c:pt>
                <c:pt idx="1341">
                  <c:v>-0.375551</c:v>
                </c:pt>
                <c:pt idx="1342">
                  <c:v>-0.375041</c:v>
                </c:pt>
                <c:pt idx="1343">
                  <c:v>-0.374544</c:v>
                </c:pt>
                <c:pt idx="1344">
                  <c:v>-0.374046</c:v>
                </c:pt>
                <c:pt idx="1345">
                  <c:v>-0.373561</c:v>
                </c:pt>
                <c:pt idx="1346">
                  <c:v>-0.373086</c:v>
                </c:pt>
                <c:pt idx="1347">
                  <c:v>-0.372612</c:v>
                </c:pt>
                <c:pt idx="1348">
                  <c:v>-0.372149</c:v>
                </c:pt>
                <c:pt idx="1349">
                  <c:v>-0.371696</c:v>
                </c:pt>
                <c:pt idx="1350">
                  <c:v>-0.371244</c:v>
                </c:pt>
                <c:pt idx="1351">
                  <c:v>-0.370803</c:v>
                </c:pt>
                <c:pt idx="1352">
                  <c:v>-0.370372</c:v>
                </c:pt>
                <c:pt idx="1353">
                  <c:v>-0.369941</c:v>
                </c:pt>
                <c:pt idx="1354">
                  <c:v>-0.36952</c:v>
                </c:pt>
                <c:pt idx="1355">
                  <c:v>-0.36911</c:v>
                </c:pt>
                <c:pt idx="1356">
                  <c:v>-0.368699</c:v>
                </c:pt>
                <c:pt idx="1357">
                  <c:v>-0.368299</c:v>
                </c:pt>
                <c:pt idx="1358">
                  <c:v>-0.367908</c:v>
                </c:pt>
                <c:pt idx="1359">
                  <c:v>-0.367517</c:v>
                </c:pt>
                <c:pt idx="1360">
                  <c:v>-0.367135</c:v>
                </c:pt>
                <c:pt idx="1361">
                  <c:v>-0.366753</c:v>
                </c:pt>
                <c:pt idx="1362">
                  <c:v>-0.36638</c:v>
                </c:pt>
                <c:pt idx="1363">
                  <c:v>-0.366017</c:v>
                </c:pt>
                <c:pt idx="1364">
                  <c:v>-0.365653</c:v>
                </c:pt>
                <c:pt idx="1365">
                  <c:v>-0.365298</c:v>
                </c:pt>
                <c:pt idx="1366">
                  <c:v>-0.364951</c:v>
                </c:pt>
                <c:pt idx="1367">
                  <c:v>-0.364604</c:v>
                </c:pt>
                <c:pt idx="1368">
                  <c:v>-0.364266</c:v>
                </c:pt>
                <c:pt idx="1369">
                  <c:v>-0.363936</c:v>
                </c:pt>
                <c:pt idx="1370">
                  <c:v>-0.363605</c:v>
                </c:pt>
                <c:pt idx="1371">
                  <c:v>-0.363283</c:v>
                </c:pt>
                <c:pt idx="1372">
                  <c:v>-0.362968</c:v>
                </c:pt>
                <c:pt idx="1373">
                  <c:v>-0.362653</c:v>
                </c:pt>
                <c:pt idx="1374">
                  <c:v>-0.362346</c:v>
                </c:pt>
                <c:pt idx="1375">
                  <c:v>-0.362039</c:v>
                </c:pt>
                <c:pt idx="1376">
                  <c:v>-0.361739</c:v>
                </c:pt>
                <c:pt idx="1377">
                  <c:v>-0.361446</c:v>
                </c:pt>
                <c:pt idx="1378">
                  <c:v>-0.361153</c:v>
                </c:pt>
                <c:pt idx="1379">
                  <c:v>-0.360868</c:v>
                </c:pt>
                <c:pt idx="1380">
                  <c:v>-0.360589</c:v>
                </c:pt>
                <c:pt idx="1381">
                  <c:v>-0.36031</c:v>
                </c:pt>
                <c:pt idx="1382">
                  <c:v>-0.360038</c:v>
                </c:pt>
                <c:pt idx="1383">
                  <c:v>-0.359772</c:v>
                </c:pt>
                <c:pt idx="1384">
                  <c:v>-0.359506</c:v>
                </c:pt>
                <c:pt idx="1385">
                  <c:v>-0.359247</c:v>
                </c:pt>
                <c:pt idx="1386">
                  <c:v>-0.358987</c:v>
                </c:pt>
                <c:pt idx="1387">
                  <c:v>-0.358734</c:v>
                </c:pt>
                <c:pt idx="1388">
                  <c:v>-0.358487</c:v>
                </c:pt>
                <c:pt idx="1389">
                  <c:v>-0.35824</c:v>
                </c:pt>
                <c:pt idx="1390">
                  <c:v>-0.357999</c:v>
                </c:pt>
                <c:pt idx="1391">
                  <c:v>-0.357764</c:v>
                </c:pt>
                <c:pt idx="1392">
                  <c:v>-0.357528</c:v>
                </c:pt>
                <c:pt idx="1393">
                  <c:v>-0.357298</c:v>
                </c:pt>
                <c:pt idx="1394">
                  <c:v>-0.357074</c:v>
                </c:pt>
                <c:pt idx="1395">
                  <c:v>-0.35685</c:v>
                </c:pt>
                <c:pt idx="1396">
                  <c:v>-0.356631</c:v>
                </c:pt>
                <c:pt idx="1397">
                  <c:v>-0.356417</c:v>
                </c:pt>
                <c:pt idx="1398">
                  <c:v>-0.356204</c:v>
                </c:pt>
                <c:pt idx="1399">
                  <c:v>-0.355995</c:v>
                </c:pt>
                <c:pt idx="1400">
                  <c:v>-0.355787</c:v>
                </c:pt>
                <c:pt idx="1401">
                  <c:v>-0.355583</c:v>
                </c:pt>
                <c:pt idx="1402">
                  <c:v>-0.355385</c:v>
                </c:pt>
                <c:pt idx="1403">
                  <c:v>-0.355186</c:v>
                </c:pt>
                <c:pt idx="1404">
                  <c:v>-0.354992</c:v>
                </c:pt>
                <c:pt idx="1405">
                  <c:v>-0.354803</c:v>
                </c:pt>
                <c:pt idx="1406">
                  <c:v>-0.354613</c:v>
                </c:pt>
                <c:pt idx="1407">
                  <c:v>-0.354428</c:v>
                </c:pt>
                <c:pt idx="1408">
                  <c:v>-0.354248</c:v>
                </c:pt>
                <c:pt idx="1409">
                  <c:v>-0.354068</c:v>
                </c:pt>
                <c:pt idx="1410">
                  <c:v>-0.353891</c:v>
                </c:pt>
                <c:pt idx="1411">
                  <c:v>-0.353715</c:v>
                </c:pt>
                <c:pt idx="1412">
                  <c:v>-0.353544</c:v>
                </c:pt>
                <c:pt idx="1413">
                  <c:v>-0.353376</c:v>
                </c:pt>
                <c:pt idx="1414">
                  <c:v>-0.353208</c:v>
                </c:pt>
                <c:pt idx="1415">
                  <c:v>-0.353045</c:v>
                </c:pt>
                <c:pt idx="1416">
                  <c:v>-0.352885</c:v>
                </c:pt>
                <c:pt idx="1417">
                  <c:v>-0.352725</c:v>
                </c:pt>
                <c:pt idx="1418">
                  <c:v>-0.35257</c:v>
                </c:pt>
                <c:pt idx="1419">
                  <c:v>-0.352414</c:v>
                </c:pt>
                <c:pt idx="1420">
                  <c:v>-0.352262</c:v>
                </c:pt>
                <c:pt idx="1421">
                  <c:v>-0.352113</c:v>
                </c:pt>
                <c:pt idx="1422">
                  <c:v>-0.351965</c:v>
                </c:pt>
                <c:pt idx="1423">
                  <c:v>-0.35182</c:v>
                </c:pt>
                <c:pt idx="1424">
                  <c:v>-0.351678</c:v>
                </c:pt>
                <c:pt idx="1425">
                  <c:v>-0.351537</c:v>
                </c:pt>
                <c:pt idx="1426">
                  <c:v>-0.351399</c:v>
                </c:pt>
                <c:pt idx="1427">
                  <c:v>-0.351264</c:v>
                </c:pt>
                <c:pt idx="1428">
                  <c:v>-0.35113</c:v>
                </c:pt>
                <c:pt idx="1429">
                  <c:v>-0.350998</c:v>
                </c:pt>
                <c:pt idx="1430">
                  <c:v>-0.350869</c:v>
                </c:pt>
                <c:pt idx="1431">
                  <c:v>-0.350741</c:v>
                </c:pt>
                <c:pt idx="1432">
                  <c:v>-0.350616</c:v>
                </c:pt>
                <c:pt idx="1433">
                  <c:v>-0.350493</c:v>
                </c:pt>
                <c:pt idx="1434">
                  <c:v>-0.350371</c:v>
                </c:pt>
                <c:pt idx="1435">
                  <c:v>-0.350251</c:v>
                </c:pt>
                <c:pt idx="1436">
                  <c:v>-0.350132</c:v>
                </c:pt>
                <c:pt idx="1437">
                  <c:v>-0.350015</c:v>
                </c:pt>
                <c:pt idx="1438">
                  <c:v>-0.349901</c:v>
                </c:pt>
                <c:pt idx="1439">
                  <c:v>-0.349787</c:v>
                </c:pt>
                <c:pt idx="1440">
                  <c:v>-0.349676</c:v>
                </c:pt>
                <c:pt idx="1441">
                  <c:v>-0.349568</c:v>
                </c:pt>
                <c:pt idx="1442">
                  <c:v>-0.349459</c:v>
                </c:pt>
                <c:pt idx="1443">
                  <c:v>-0.349353</c:v>
                </c:pt>
                <c:pt idx="1444">
                  <c:v>-0.34925</c:v>
                </c:pt>
                <c:pt idx="1445">
                  <c:v>-0.349146</c:v>
                </c:pt>
                <c:pt idx="1446">
                  <c:v>-0.349045</c:v>
                </c:pt>
                <c:pt idx="1447">
                  <c:v>-0.348947</c:v>
                </c:pt>
                <c:pt idx="1448">
                  <c:v>-0.348848</c:v>
                </c:pt>
                <c:pt idx="1449">
                  <c:v>-0.348752</c:v>
                </c:pt>
                <c:pt idx="1450">
                  <c:v>-0.348658</c:v>
                </c:pt>
                <c:pt idx="1451">
                  <c:v>-0.348564</c:v>
                </c:pt>
                <c:pt idx="1452">
                  <c:v>-0.348473</c:v>
                </c:pt>
                <c:pt idx="1453">
                  <c:v>-0.348381</c:v>
                </c:pt>
                <c:pt idx="1454">
                  <c:v>-0.348291</c:v>
                </c:pt>
                <c:pt idx="1455">
                  <c:v>-0.348204</c:v>
                </c:pt>
                <c:pt idx="1456">
                  <c:v>-0.348117</c:v>
                </c:pt>
                <c:pt idx="1457">
                  <c:v>-0.348031</c:v>
                </c:pt>
                <c:pt idx="1458">
                  <c:v>-0.347948</c:v>
                </c:pt>
                <c:pt idx="1459">
                  <c:v>-0.347865</c:v>
                </c:pt>
                <c:pt idx="1460">
                  <c:v>-0.347784</c:v>
                </c:pt>
                <c:pt idx="1461">
                  <c:v>-0.347704</c:v>
                </c:pt>
                <c:pt idx="1462">
                  <c:v>-0.347625</c:v>
                </c:pt>
                <c:pt idx="1463">
                  <c:v>-0.347548</c:v>
                </c:pt>
                <c:pt idx="1464">
                  <c:v>-0.347472</c:v>
                </c:pt>
                <c:pt idx="1465">
                  <c:v>-0.347396</c:v>
                </c:pt>
                <c:pt idx="1466">
                  <c:v>-0.347322</c:v>
                </c:pt>
                <c:pt idx="1467">
                  <c:v>-0.347249</c:v>
                </c:pt>
                <c:pt idx="1468">
                  <c:v>-0.347176</c:v>
                </c:pt>
                <c:pt idx="1469">
                  <c:v>-0.347106</c:v>
                </c:pt>
                <c:pt idx="1470">
                  <c:v>-0.347036</c:v>
                </c:pt>
                <c:pt idx="1471">
                  <c:v>-0.346967</c:v>
                </c:pt>
                <c:pt idx="1472">
                  <c:v>-0.3469</c:v>
                </c:pt>
                <c:pt idx="1473">
                  <c:v>-0.346833</c:v>
                </c:pt>
                <c:pt idx="1474">
                  <c:v>-0.346767</c:v>
                </c:pt>
                <c:pt idx="1475">
                  <c:v>-0.346703</c:v>
                </c:pt>
                <c:pt idx="1476">
                  <c:v>-0.346639</c:v>
                </c:pt>
                <c:pt idx="1477">
                  <c:v>-0.346577</c:v>
                </c:pt>
                <c:pt idx="1478">
                  <c:v>-0.346516</c:v>
                </c:pt>
                <c:pt idx="1479">
                  <c:v>-0.346455</c:v>
                </c:pt>
                <c:pt idx="1480">
                  <c:v>-0.346396</c:v>
                </c:pt>
                <c:pt idx="1481">
                  <c:v>-0.346338</c:v>
                </c:pt>
                <c:pt idx="1482">
                  <c:v>-0.34628</c:v>
                </c:pt>
                <c:pt idx="1483">
                  <c:v>-0.346223</c:v>
                </c:pt>
                <c:pt idx="1484">
                  <c:v>-0.346168</c:v>
                </c:pt>
                <c:pt idx="1485">
                  <c:v>-0.346113</c:v>
                </c:pt>
                <c:pt idx="1486">
                  <c:v>-0.346059</c:v>
                </c:pt>
                <c:pt idx="1487">
                  <c:v>-0.346005</c:v>
                </c:pt>
                <c:pt idx="1488">
                  <c:v>-0.345952</c:v>
                </c:pt>
                <c:pt idx="1489">
                  <c:v>-0.345901</c:v>
                </c:pt>
                <c:pt idx="1490">
                  <c:v>-0.35585</c:v>
                </c:pt>
                <c:pt idx="1491">
                  <c:v>-0.365799</c:v>
                </c:pt>
                <c:pt idx="1492">
                  <c:v>-0.37533</c:v>
                </c:pt>
                <c:pt idx="1493">
                  <c:v>-0.384861</c:v>
                </c:pt>
                <c:pt idx="1494">
                  <c:v>-0.394006</c:v>
                </c:pt>
                <c:pt idx="1495">
                  <c:v>-0.40315</c:v>
                </c:pt>
                <c:pt idx="1496">
                  <c:v>-0.411936</c:v>
                </c:pt>
                <c:pt idx="1497">
                  <c:v>-0.420389</c:v>
                </c:pt>
                <c:pt idx="1498">
                  <c:v>-0.428842</c:v>
                </c:pt>
                <c:pt idx="1499">
                  <c:v>-0.436985</c:v>
                </c:pt>
                <c:pt idx="1500">
                  <c:v>-0.44484</c:v>
                </c:pt>
                <c:pt idx="1501">
                  <c:v>-0.452694</c:v>
                </c:pt>
                <c:pt idx="1502">
                  <c:v>-0.460277</c:v>
                </c:pt>
                <c:pt idx="1503">
                  <c:v>-0.467608</c:v>
                </c:pt>
                <c:pt idx="1504">
                  <c:v>-0.474939</c:v>
                </c:pt>
                <c:pt idx="1505">
                  <c:v>-0.48203</c:v>
                </c:pt>
                <c:pt idx="1506">
                  <c:v>-0.488896</c:v>
                </c:pt>
                <c:pt idx="1507">
                  <c:v>-0.495762</c:v>
                </c:pt>
                <c:pt idx="1508">
                  <c:v>-0.502415</c:v>
                </c:pt>
                <c:pt idx="1509">
                  <c:v>-0.508865</c:v>
                </c:pt>
                <c:pt idx="1510">
                  <c:v>-0.515314</c:v>
                </c:pt>
                <c:pt idx="1511">
                  <c:v>-0.521571</c:v>
                </c:pt>
                <c:pt idx="1512">
                  <c:v>-0.527828</c:v>
                </c:pt>
                <c:pt idx="1513">
                  <c:v>-0.533902</c:v>
                </c:pt>
                <c:pt idx="1514">
                  <c:v>-0.539802</c:v>
                </c:pt>
                <c:pt idx="1515">
                  <c:v>-0.545701</c:v>
                </c:pt>
                <c:pt idx="1516">
                  <c:v>-0.551435</c:v>
                </c:pt>
                <c:pt idx="1517">
                  <c:v>-0.55701</c:v>
                </c:pt>
                <c:pt idx="1518">
                  <c:v>-0.562585</c:v>
                </c:pt>
                <c:pt idx="1519">
                  <c:v>-0.568009</c:v>
                </c:pt>
                <c:pt idx="1520">
                  <c:v>-0.573286</c:v>
                </c:pt>
                <c:pt idx="1521">
                  <c:v>-0.578563</c:v>
                </c:pt>
                <c:pt idx="1522">
                  <c:v>-0.583699</c:v>
                </c:pt>
                <c:pt idx="1523">
                  <c:v>-0.588699</c:v>
                </c:pt>
                <c:pt idx="1524">
                  <c:v>-0.593699</c:v>
                </c:pt>
                <c:pt idx="1525">
                  <c:v>-0.598568</c:v>
                </c:pt>
                <c:pt idx="1526">
                  <c:v>-0.603436</c:v>
                </c:pt>
                <c:pt idx="1527">
                  <c:v>-0.608177</c:v>
                </c:pt>
                <c:pt idx="1528">
                  <c:v>-0.612796</c:v>
                </c:pt>
                <c:pt idx="1529">
                  <c:v>-0.617414</c:v>
                </c:pt>
                <c:pt idx="1530">
                  <c:v>-0.621914</c:v>
                </c:pt>
                <c:pt idx="1531">
                  <c:v>-0.626298</c:v>
                </c:pt>
                <c:pt idx="1532">
                  <c:v>-0.630682</c:v>
                </c:pt>
                <c:pt idx="1533">
                  <c:v>-0.634954</c:v>
                </c:pt>
                <c:pt idx="1534">
                  <c:v>-0.639118</c:v>
                </c:pt>
                <c:pt idx="1535">
                  <c:v>-0.643282</c:v>
                </c:pt>
                <c:pt idx="1536">
                  <c:v>-0.647341</c:v>
                </c:pt>
                <c:pt idx="1537">
                  <c:v>-0.651401</c:v>
                </c:pt>
                <c:pt idx="1538">
                  <c:v>-0.655359</c:v>
                </c:pt>
                <c:pt idx="1539">
                  <c:v>-0.659218</c:v>
                </c:pt>
                <c:pt idx="1540">
                  <c:v>-0.663077</c:v>
                </c:pt>
                <c:pt idx="1541">
                  <c:v>-0.666841</c:v>
                </c:pt>
                <c:pt idx="1542">
                  <c:v>-0.670513</c:v>
                </c:pt>
                <c:pt idx="1543">
                  <c:v>-0.674184</c:v>
                </c:pt>
                <c:pt idx="1544">
                  <c:v>-0.677767</c:v>
                </c:pt>
                <c:pt idx="1545">
                  <c:v>-0.681262</c:v>
                </c:pt>
                <c:pt idx="1546">
                  <c:v>-0.684758</c:v>
                </c:pt>
                <c:pt idx="1547">
                  <c:v>-0.688169</c:v>
                </c:pt>
                <c:pt idx="1548">
                  <c:v>-0.691498</c:v>
                </c:pt>
                <c:pt idx="1549">
                  <c:v>-0.694826</c:v>
                </c:pt>
                <c:pt idx="1550">
                  <c:v>-0.698074</c:v>
                </c:pt>
                <c:pt idx="1551">
                  <c:v>-0.701244</c:v>
                </c:pt>
                <c:pt idx="1552">
                  <c:v>-0.704414</c:v>
                </c:pt>
                <c:pt idx="1553">
                  <c:v>-0.707507</c:v>
                </c:pt>
                <c:pt idx="1554">
                  <c:v>-0.710527</c:v>
                </c:pt>
                <c:pt idx="1555">
                  <c:v>-0.713547</c:v>
                </c:pt>
                <c:pt idx="1556">
                  <c:v>-0.716495</c:v>
                </c:pt>
                <c:pt idx="1557">
                  <c:v>-0.719444</c:v>
                </c:pt>
                <c:pt idx="1558">
                  <c:v>-0.722321</c:v>
                </c:pt>
                <c:pt idx="1559">
                  <c:v>-0.725129</c:v>
                </c:pt>
                <c:pt idx="1560">
                  <c:v>-0.727938</c:v>
                </c:pt>
                <c:pt idx="1561">
                  <c:v>-0.730679</c:v>
                </c:pt>
                <c:pt idx="1562">
                  <c:v>-0.733355</c:v>
                </c:pt>
                <c:pt idx="1563">
                  <c:v>-0.736031</c:v>
                </c:pt>
                <c:pt idx="1564">
                  <c:v>-0.738643</c:v>
                </c:pt>
                <c:pt idx="1565">
                  <c:v>-0.741192</c:v>
                </c:pt>
                <c:pt idx="1566">
                  <c:v>-0.743742</c:v>
                </c:pt>
                <c:pt idx="1567">
                  <c:v>-0.746229</c:v>
                </c:pt>
                <c:pt idx="1568">
                  <c:v>-0.748717</c:v>
                </c:pt>
                <c:pt idx="1569">
                  <c:v>-0.751145</c:v>
                </c:pt>
                <c:pt idx="1570">
                  <c:v>-0.753515</c:v>
                </c:pt>
                <c:pt idx="1571">
                  <c:v>-0.755885</c:v>
                </c:pt>
                <c:pt idx="1572">
                  <c:v>-0.758198</c:v>
                </c:pt>
                <c:pt idx="1573">
                  <c:v>-0.760455</c:v>
                </c:pt>
                <c:pt idx="1574">
                  <c:v>-0.762712</c:v>
                </c:pt>
                <c:pt idx="1575">
                  <c:v>-0.764916</c:v>
                </c:pt>
                <c:pt idx="1576">
                  <c:v>-0.767067</c:v>
                </c:pt>
                <c:pt idx="1577">
                  <c:v>-0.769218</c:v>
                </c:pt>
                <c:pt idx="1578">
                  <c:v>-0.771317</c:v>
                </c:pt>
                <c:pt idx="1579">
                  <c:v>-0.773367</c:v>
                </c:pt>
                <c:pt idx="1580">
                  <c:v>-0.775417</c:v>
                </c:pt>
                <c:pt idx="1581">
                  <c:v>-0.777417</c:v>
                </c:pt>
                <c:pt idx="1582">
                  <c:v>-0.779418</c:v>
                </c:pt>
                <c:pt idx="1583">
                  <c:v>-0.781371</c:v>
                </c:pt>
                <c:pt idx="1584">
                  <c:v>-0.783278</c:v>
                </c:pt>
                <c:pt idx="1585">
                  <c:v>-0.785184</c:v>
                </c:pt>
                <c:pt idx="1586">
                  <c:v>-0.787046</c:v>
                </c:pt>
                <c:pt idx="1587">
                  <c:v>-0.788862</c:v>
                </c:pt>
                <c:pt idx="1588">
                  <c:v>-0.790679</c:v>
                </c:pt>
                <c:pt idx="1589">
                  <c:v>-0.792453</c:v>
                </c:pt>
                <c:pt idx="1590">
                  <c:v>-0.794184</c:v>
                </c:pt>
                <c:pt idx="1591">
                  <c:v>-0.795915</c:v>
                </c:pt>
                <c:pt idx="1592">
                  <c:v>-0.797605</c:v>
                </c:pt>
                <c:pt idx="1593">
                  <c:v>-0.799255</c:v>
                </c:pt>
                <c:pt idx="1594">
                  <c:v>-0.800904</c:v>
                </c:pt>
                <c:pt idx="1595">
                  <c:v>-0.802514</c:v>
                </c:pt>
                <c:pt idx="1596">
                  <c:v>-0.804123</c:v>
                </c:pt>
                <c:pt idx="1597">
                  <c:v>-0.805694</c:v>
                </c:pt>
                <c:pt idx="1598">
                  <c:v>-0.807264</c:v>
                </c:pt>
                <c:pt idx="1599">
                  <c:v>-0.808797</c:v>
                </c:pt>
                <c:pt idx="1600">
                  <c:v>-0.810293</c:v>
                </c:pt>
                <c:pt idx="1601">
                  <c:v>-0.811788</c:v>
                </c:pt>
                <c:pt idx="1602">
                  <c:v>-0.813248</c:v>
                </c:pt>
                <c:pt idx="1603">
                  <c:v>-0.814672</c:v>
                </c:pt>
                <c:pt idx="1604">
                  <c:v>-0.816096</c:v>
                </c:pt>
                <c:pt idx="1605">
                  <c:v>-0.817486</c:v>
                </c:pt>
                <c:pt idx="1606">
                  <c:v>-0.818843</c:v>
                </c:pt>
                <c:pt idx="1607">
                  <c:v>-0.8202</c:v>
                </c:pt>
                <c:pt idx="1608">
                  <c:v>-0.821524</c:v>
                </c:pt>
                <c:pt idx="1609">
                  <c:v>-0.822816</c:v>
                </c:pt>
                <c:pt idx="1610">
                  <c:v>-0.824108</c:v>
                </c:pt>
                <c:pt idx="1611">
                  <c:v>-0.825369</c:v>
                </c:pt>
                <c:pt idx="1612">
                  <c:v>-0.82663</c:v>
                </c:pt>
                <c:pt idx="1613">
                  <c:v>-0.82786</c:v>
                </c:pt>
                <c:pt idx="1614">
                  <c:v>-0.829061</c:v>
                </c:pt>
                <c:pt idx="1615">
                  <c:v>-0.830262</c:v>
                </c:pt>
                <c:pt idx="1616">
                  <c:v>-0.831434</c:v>
                </c:pt>
                <c:pt idx="1617">
                  <c:v>-0.832578</c:v>
                </c:pt>
                <c:pt idx="1618">
                  <c:v>-0.833721</c:v>
                </c:pt>
                <c:pt idx="1619">
                  <c:v>-0.834838</c:v>
                </c:pt>
                <c:pt idx="1620">
                  <c:v>-0.835927</c:v>
                </c:pt>
                <c:pt idx="1621">
                  <c:v>-0.837016</c:v>
                </c:pt>
                <c:pt idx="1622">
                  <c:v>-0.838079</c:v>
                </c:pt>
                <c:pt idx="1623">
                  <c:v>-0.839116</c:v>
                </c:pt>
                <c:pt idx="1624">
                  <c:v>-0.840153</c:v>
                </c:pt>
                <c:pt idx="1625">
                  <c:v>-0.841166</c:v>
                </c:pt>
                <c:pt idx="1626">
                  <c:v>-0.842178</c:v>
                </c:pt>
                <c:pt idx="1627">
                  <c:v>-0.843166</c:v>
                </c:pt>
                <c:pt idx="1628">
                  <c:v>-0.84413</c:v>
                </c:pt>
                <c:pt idx="1629">
                  <c:v>-0.845093</c:v>
                </c:pt>
                <c:pt idx="1630">
                  <c:v>-0.846034</c:v>
                </c:pt>
                <c:pt idx="1631">
                  <c:v>-0.846952</c:v>
                </c:pt>
                <c:pt idx="1632">
                  <c:v>-0.84787</c:v>
                </c:pt>
                <c:pt idx="1633">
                  <c:v>-0.848766</c:v>
                </c:pt>
                <c:pt idx="1634">
                  <c:v>-0.849641</c:v>
                </c:pt>
                <c:pt idx="1635">
                  <c:v>-0.850515</c:v>
                </c:pt>
                <c:pt idx="1636">
                  <c:v>-0.851369</c:v>
                </c:pt>
                <c:pt idx="1637">
                  <c:v>-0.852222</c:v>
                </c:pt>
                <c:pt idx="1638">
                  <c:v>-0.853055</c:v>
                </c:pt>
                <c:pt idx="1639">
                  <c:v>-0.853869</c:v>
                </c:pt>
                <c:pt idx="1640">
                  <c:v>-0.854682</c:v>
                </c:pt>
                <c:pt idx="1641">
                  <c:v>-0.855476</c:v>
                </c:pt>
                <c:pt idx="1642">
                  <c:v>-0.856251</c:v>
                </c:pt>
                <c:pt idx="1643">
                  <c:v>-0.857025</c:v>
                </c:pt>
                <c:pt idx="1644">
                  <c:v>-0.857782</c:v>
                </c:pt>
                <c:pt idx="1645">
                  <c:v>-0.85852</c:v>
                </c:pt>
                <c:pt idx="1646">
                  <c:v>-0.859259</c:v>
                </c:pt>
                <c:pt idx="1647">
                  <c:v>-0.859979</c:v>
                </c:pt>
                <c:pt idx="1648">
                  <c:v>-0.860683</c:v>
                </c:pt>
                <c:pt idx="1649">
                  <c:v>-0.861387</c:v>
                </c:pt>
                <c:pt idx="1650">
                  <c:v>-0.862074</c:v>
                </c:pt>
                <c:pt idx="1651">
                  <c:v>-0.862744</c:v>
                </c:pt>
                <c:pt idx="1652">
                  <c:v>-0.863414</c:v>
                </c:pt>
                <c:pt idx="1653">
                  <c:v>-0.864069</c:v>
                </c:pt>
                <c:pt idx="1654">
                  <c:v>-0.864707</c:v>
                </c:pt>
                <c:pt idx="1655">
                  <c:v>-0.865346</c:v>
                </c:pt>
                <c:pt idx="1656">
                  <c:v>-0.86597</c:v>
                </c:pt>
                <c:pt idx="1657">
                  <c:v>-0.866578</c:v>
                </c:pt>
                <c:pt idx="1658">
                  <c:v>-0.867187</c:v>
                </c:pt>
                <c:pt idx="1659">
                  <c:v>-0.867781</c:v>
                </c:pt>
                <c:pt idx="1660">
                  <c:v>-0.868375</c:v>
                </c:pt>
                <c:pt idx="1661">
                  <c:v>-0.868954</c:v>
                </c:pt>
                <c:pt idx="1662">
                  <c:v>-0.86952</c:v>
                </c:pt>
                <c:pt idx="1663">
                  <c:v>-0.870086</c:v>
                </c:pt>
                <c:pt idx="1664">
                  <c:v>-0.870639</c:v>
                </c:pt>
                <c:pt idx="1665">
                  <c:v>-0.871178</c:v>
                </c:pt>
                <c:pt idx="1666">
                  <c:v>-0.871717</c:v>
                </c:pt>
                <c:pt idx="1667">
                  <c:v>-0.872243</c:v>
                </c:pt>
                <c:pt idx="1668">
                  <c:v>-0.87277</c:v>
                </c:pt>
                <c:pt idx="1669">
                  <c:v>-0.873283</c:v>
                </c:pt>
                <c:pt idx="1670">
                  <c:v>-0.873785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102968"/>
        <c:axId val="2076140632"/>
      </c:scatterChart>
      <c:valAx>
        <c:axId val="2080576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9757688"/>
        <c:crosses val="autoZero"/>
        <c:crossBetween val="midCat"/>
      </c:valAx>
      <c:valAx>
        <c:axId val="2029757688"/>
        <c:scaling>
          <c:logBase val="10.0"/>
          <c:orientation val="minMax"/>
          <c:max val="100.0"/>
          <c:min val="0.0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576840"/>
        <c:crosses val="autoZero"/>
        <c:crossBetween val="midCat"/>
      </c:valAx>
      <c:valAx>
        <c:axId val="2076140632"/>
        <c:scaling>
          <c:orientation val="minMax"/>
          <c:min val="-5.0"/>
        </c:scaling>
        <c:delete val="0"/>
        <c:axPos val="r"/>
        <c:numFmt formatCode="General" sourceLinked="1"/>
        <c:majorTickMark val="out"/>
        <c:minorTickMark val="none"/>
        <c:tickLblPos val="nextTo"/>
        <c:crossAx val="2076102968"/>
        <c:crosses val="max"/>
        <c:crossBetween val="midCat"/>
      </c:valAx>
      <c:valAx>
        <c:axId val="2076102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614063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0</xdr:row>
      <xdr:rowOff>139700</xdr:rowOff>
    </xdr:from>
    <xdr:to>
      <xdr:col>16</xdr:col>
      <xdr:colOff>266700</xdr:colOff>
      <xdr:row>42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72"/>
  <sheetViews>
    <sheetView tabSelected="1" workbookViewId="0">
      <selection activeCell="B37" sqref="B37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0.01</v>
      </c>
      <c r="B2">
        <v>0</v>
      </c>
      <c r="C2">
        <v>3</v>
      </c>
      <c r="D2">
        <v>600.12099999999998</v>
      </c>
      <c r="E2">
        <v>3.0000000000000001E-3</v>
      </c>
      <c r="F2">
        <v>3000</v>
      </c>
      <c r="G2">
        <v>3</v>
      </c>
    </row>
    <row r="3" spans="1:7">
      <c r="A3">
        <v>0.02</v>
      </c>
      <c r="B3">
        <v>0.03</v>
      </c>
      <c r="C3">
        <v>3</v>
      </c>
      <c r="D3">
        <v>600.12099999999998</v>
      </c>
      <c r="E3">
        <v>-5.3710899999999997</v>
      </c>
      <c r="F3">
        <v>0</v>
      </c>
      <c r="G3">
        <v>-597.12099999999998</v>
      </c>
    </row>
    <row r="4" spans="1:7">
      <c r="A4">
        <v>0.03</v>
      </c>
      <c r="B4">
        <v>-5.9412099999999999</v>
      </c>
      <c r="C4">
        <v>3</v>
      </c>
      <c r="D4">
        <v>514.55200000000002</v>
      </c>
      <c r="E4">
        <v>-10.402900000000001</v>
      </c>
      <c r="F4">
        <v>0</v>
      </c>
      <c r="G4">
        <v>-511.55200000000002</v>
      </c>
    </row>
    <row r="5" spans="1:7">
      <c r="A5">
        <v>0.04</v>
      </c>
      <c r="B5">
        <v>-11.9124</v>
      </c>
      <c r="C5">
        <v>3</v>
      </c>
      <c r="D5">
        <v>514.55200000000002</v>
      </c>
      <c r="E5">
        <v>-15.0069</v>
      </c>
      <c r="F5">
        <v>0</v>
      </c>
      <c r="G5">
        <v>-511.55200000000002</v>
      </c>
    </row>
    <row r="6" spans="1:7">
      <c r="A6">
        <v>0.05</v>
      </c>
      <c r="B6">
        <v>-17.027899999999999</v>
      </c>
      <c r="C6">
        <v>3</v>
      </c>
      <c r="D6">
        <v>439.53100000000001</v>
      </c>
      <c r="E6">
        <v>-19.0107</v>
      </c>
      <c r="F6">
        <v>0</v>
      </c>
      <c r="G6">
        <v>-436.53100000000001</v>
      </c>
    </row>
    <row r="7" spans="1:7">
      <c r="A7">
        <v>0.06</v>
      </c>
      <c r="B7">
        <v>-22.1435</v>
      </c>
      <c r="C7">
        <v>3</v>
      </c>
      <c r="D7">
        <v>373.70400000000001</v>
      </c>
      <c r="E7">
        <v>-23.1785</v>
      </c>
      <c r="F7">
        <v>0</v>
      </c>
      <c r="G7">
        <v>-370.70400000000001</v>
      </c>
    </row>
    <row r="8" spans="1:7">
      <c r="A8">
        <v>7.0000000000000007E-2</v>
      </c>
      <c r="B8">
        <v>-26.508800000000001</v>
      </c>
      <c r="C8">
        <v>3</v>
      </c>
      <c r="D8">
        <v>373.70400000000001</v>
      </c>
      <c r="E8">
        <v>-26.144100000000002</v>
      </c>
      <c r="F8">
        <v>0</v>
      </c>
      <c r="G8">
        <v>-370.70400000000001</v>
      </c>
    </row>
    <row r="9" spans="1:7">
      <c r="A9">
        <v>0.08</v>
      </c>
      <c r="B9">
        <v>-30.215800000000002</v>
      </c>
      <c r="C9">
        <v>3</v>
      </c>
      <c r="D9">
        <v>316.05399999999997</v>
      </c>
      <c r="E9">
        <v>-29.447600000000001</v>
      </c>
      <c r="F9">
        <v>0</v>
      </c>
      <c r="G9">
        <v>-313.05399999999997</v>
      </c>
    </row>
    <row r="10" spans="1:7">
      <c r="A10">
        <v>0.09</v>
      </c>
      <c r="B10">
        <v>-33.922800000000002</v>
      </c>
      <c r="C10">
        <v>3</v>
      </c>
      <c r="D10">
        <v>265.59899999999999</v>
      </c>
      <c r="E10">
        <v>-32.164200000000001</v>
      </c>
      <c r="F10">
        <v>0</v>
      </c>
      <c r="G10">
        <v>-262.59899999999999</v>
      </c>
    </row>
    <row r="11" spans="1:7">
      <c r="A11">
        <v>0.1</v>
      </c>
      <c r="B11">
        <v>-37.053400000000003</v>
      </c>
      <c r="C11">
        <v>3</v>
      </c>
      <c r="D11">
        <v>265.59899999999999</v>
      </c>
      <c r="E11">
        <v>-34.5276</v>
      </c>
      <c r="F11">
        <v>0</v>
      </c>
      <c r="G11">
        <v>-262.59899999999999</v>
      </c>
    </row>
    <row r="12" spans="1:7">
      <c r="A12">
        <v>0.11</v>
      </c>
      <c r="B12">
        <v>-39.679400000000001</v>
      </c>
      <c r="C12">
        <v>3</v>
      </c>
      <c r="D12">
        <v>221.47200000000001</v>
      </c>
      <c r="E12">
        <v>-36.844700000000003</v>
      </c>
      <c r="F12">
        <v>0</v>
      </c>
      <c r="G12">
        <v>-218.47200000000001</v>
      </c>
    </row>
    <row r="13" spans="1:7">
      <c r="A13">
        <v>0.12</v>
      </c>
      <c r="B13">
        <v>-42.305399999999999</v>
      </c>
      <c r="C13">
        <v>3</v>
      </c>
      <c r="D13">
        <v>182.86699999999999</v>
      </c>
      <c r="E13">
        <v>-38.772300000000001</v>
      </c>
      <c r="F13">
        <v>38604.5</v>
      </c>
      <c r="G13">
        <v>-179.86699999999999</v>
      </c>
    </row>
    <row r="14" spans="1:7">
      <c r="A14">
        <v>0.13</v>
      </c>
      <c r="B14">
        <v>-44.490099999999998</v>
      </c>
      <c r="C14">
        <v>3</v>
      </c>
      <c r="D14">
        <v>182.86699999999999</v>
      </c>
      <c r="E14">
        <v>-40.570999999999998</v>
      </c>
      <c r="F14">
        <v>0</v>
      </c>
      <c r="G14">
        <v>-179.86699999999999</v>
      </c>
    </row>
    <row r="15" spans="1:7">
      <c r="A15">
        <v>0.14000000000000001</v>
      </c>
      <c r="B15">
        <v>-46.288699999999999</v>
      </c>
      <c r="C15">
        <v>3</v>
      </c>
      <c r="D15">
        <v>149.19999999999999</v>
      </c>
      <c r="E15">
        <v>-41.954099999999997</v>
      </c>
      <c r="F15">
        <v>0</v>
      </c>
      <c r="G15">
        <v>-146.19999999999999</v>
      </c>
    </row>
    <row r="16" spans="1:7">
      <c r="A16">
        <v>0.15</v>
      </c>
      <c r="B16">
        <v>-48.087400000000002</v>
      </c>
      <c r="C16">
        <v>3</v>
      </c>
      <c r="D16">
        <v>119.807</v>
      </c>
      <c r="E16">
        <v>-43.240499999999997</v>
      </c>
      <c r="F16">
        <v>29392.7</v>
      </c>
      <c r="G16">
        <v>-116.807</v>
      </c>
    </row>
    <row r="17" spans="1:7">
      <c r="A17">
        <v>0.16</v>
      </c>
      <c r="B17">
        <v>-49.549399999999999</v>
      </c>
      <c r="C17">
        <v>3</v>
      </c>
      <c r="D17">
        <v>119.807</v>
      </c>
      <c r="E17">
        <v>-44.4086</v>
      </c>
      <c r="F17">
        <v>0</v>
      </c>
      <c r="G17">
        <v>-116.807</v>
      </c>
    </row>
    <row r="18" spans="1:7">
      <c r="A18">
        <v>0.17</v>
      </c>
      <c r="B18">
        <v>-50.717500000000001</v>
      </c>
      <c r="C18">
        <v>3</v>
      </c>
      <c r="D18">
        <v>94.202200000000005</v>
      </c>
      <c r="E18">
        <v>-45.306199999999997</v>
      </c>
      <c r="F18">
        <v>0</v>
      </c>
      <c r="G18">
        <v>-91.202200000000005</v>
      </c>
    </row>
    <row r="19" spans="1:7">
      <c r="A19">
        <v>0.18</v>
      </c>
      <c r="B19">
        <v>-51.885599999999997</v>
      </c>
      <c r="C19">
        <v>3</v>
      </c>
      <c r="D19">
        <v>71.926699999999997</v>
      </c>
      <c r="E19">
        <v>-46.104799999999997</v>
      </c>
      <c r="F19">
        <v>22275.5</v>
      </c>
      <c r="G19">
        <v>-68.926699999999997</v>
      </c>
    </row>
    <row r="20" spans="1:7">
      <c r="A20">
        <v>0.19</v>
      </c>
      <c r="B20">
        <v>-52.797600000000003</v>
      </c>
      <c r="C20">
        <v>3</v>
      </c>
      <c r="D20">
        <v>71.926699999999997</v>
      </c>
      <c r="E20">
        <v>-46.725099999999998</v>
      </c>
      <c r="F20">
        <v>0</v>
      </c>
      <c r="G20">
        <v>-68.926699999999997</v>
      </c>
    </row>
    <row r="21" spans="1:7">
      <c r="A21">
        <v>0.2</v>
      </c>
      <c r="B21">
        <v>-53.486800000000002</v>
      </c>
      <c r="C21">
        <v>3</v>
      </c>
      <c r="D21">
        <v>52.576799999999999</v>
      </c>
      <c r="E21">
        <v>-47.268099999999997</v>
      </c>
      <c r="F21">
        <v>0</v>
      </c>
      <c r="G21">
        <v>-49.576799999999999</v>
      </c>
    </row>
    <row r="22" spans="1:7">
      <c r="A22">
        <v>0.21</v>
      </c>
      <c r="B22">
        <v>-54.176099999999998</v>
      </c>
      <c r="C22">
        <v>3</v>
      </c>
      <c r="D22">
        <v>52.576799999999999</v>
      </c>
      <c r="E22">
        <v>-47.664700000000003</v>
      </c>
      <c r="F22">
        <v>0</v>
      </c>
      <c r="G22">
        <v>-49.576799999999999</v>
      </c>
    </row>
    <row r="23" spans="1:7">
      <c r="A23">
        <v>0.22</v>
      </c>
      <c r="B23">
        <v>-54.671900000000001</v>
      </c>
      <c r="C23">
        <v>3</v>
      </c>
      <c r="D23">
        <v>35.783299999999997</v>
      </c>
      <c r="E23">
        <v>-48.0261</v>
      </c>
      <c r="F23">
        <v>0</v>
      </c>
      <c r="G23">
        <v>-32.783299999999997</v>
      </c>
    </row>
    <row r="24" spans="1:7">
      <c r="A24">
        <v>0.23</v>
      </c>
      <c r="B24">
        <v>-55.1676</v>
      </c>
      <c r="C24">
        <v>3</v>
      </c>
      <c r="D24">
        <v>21.249099999999999</v>
      </c>
      <c r="E24">
        <v>-48.277500000000003</v>
      </c>
      <c r="F24">
        <v>0</v>
      </c>
      <c r="G24">
        <v>-18.249099999999999</v>
      </c>
    </row>
    <row r="25" spans="1:7">
      <c r="A25">
        <v>0.24</v>
      </c>
      <c r="B25">
        <v>-55.4955</v>
      </c>
      <c r="C25">
        <v>3</v>
      </c>
      <c r="D25">
        <v>21.249099999999999</v>
      </c>
      <c r="E25">
        <v>-48.441800000000001</v>
      </c>
      <c r="F25">
        <v>0</v>
      </c>
      <c r="G25">
        <v>-18.249099999999999</v>
      </c>
    </row>
    <row r="26" spans="1:7">
      <c r="A26">
        <v>0.25</v>
      </c>
      <c r="B26">
        <v>-55.677999999999997</v>
      </c>
      <c r="C26">
        <v>3</v>
      </c>
      <c r="D26">
        <v>8.6985299999999999</v>
      </c>
      <c r="E26">
        <v>-48.5182</v>
      </c>
      <c r="F26">
        <v>0</v>
      </c>
      <c r="G26">
        <v>-5.6985299999999999</v>
      </c>
    </row>
    <row r="27" spans="1:7">
      <c r="A27">
        <v>0.26</v>
      </c>
      <c r="B27">
        <v>-55.860500000000002</v>
      </c>
      <c r="C27">
        <v>3</v>
      </c>
      <c r="D27">
        <v>-2.1120100000000002</v>
      </c>
      <c r="E27">
        <v>-48.558599999999998</v>
      </c>
      <c r="F27">
        <v>10810.5</v>
      </c>
      <c r="G27">
        <v>5.1120099999999997</v>
      </c>
    </row>
    <row r="28" spans="1:7">
      <c r="A28">
        <v>0.27</v>
      </c>
      <c r="B28">
        <v>-55.917400000000001</v>
      </c>
      <c r="C28">
        <v>3</v>
      </c>
      <c r="D28">
        <v>-2.1120100000000002</v>
      </c>
      <c r="E28">
        <v>-48.512599999999999</v>
      </c>
      <c r="F28">
        <v>0</v>
      </c>
      <c r="G28">
        <v>5.1120099999999997</v>
      </c>
    </row>
    <row r="29" spans="1:7">
      <c r="A29">
        <v>0.28000000000000003</v>
      </c>
      <c r="B29">
        <v>-55.866300000000003</v>
      </c>
      <c r="C29">
        <v>3</v>
      </c>
      <c r="D29">
        <v>-11.393700000000001</v>
      </c>
      <c r="E29">
        <v>-48.429499999999997</v>
      </c>
      <c r="F29">
        <v>0</v>
      </c>
      <c r="G29">
        <v>14.393700000000001</v>
      </c>
    </row>
    <row r="30" spans="1:7">
      <c r="A30">
        <v>0.28999999999999998</v>
      </c>
      <c r="B30">
        <v>-55.815199999999997</v>
      </c>
      <c r="C30">
        <v>3</v>
      </c>
      <c r="D30">
        <v>-19.335699999999999</v>
      </c>
      <c r="E30">
        <v>-48.285600000000002</v>
      </c>
      <c r="F30">
        <v>0</v>
      </c>
      <c r="G30">
        <v>14.393700000000001</v>
      </c>
    </row>
    <row r="31" spans="1:7">
      <c r="A31">
        <v>0.3</v>
      </c>
      <c r="B31">
        <v>-55.671300000000002</v>
      </c>
      <c r="C31">
        <v>3</v>
      </c>
      <c r="D31">
        <v>-19.335699999999999</v>
      </c>
      <c r="E31">
        <v>-48.084499999999998</v>
      </c>
      <c r="F31">
        <v>0</v>
      </c>
      <c r="G31">
        <v>22.335699999999999</v>
      </c>
    </row>
    <row r="32" spans="1:7">
      <c r="A32">
        <v>0.31</v>
      </c>
      <c r="B32">
        <v>-55.447899999999997</v>
      </c>
      <c r="C32">
        <v>3</v>
      </c>
      <c r="D32">
        <v>-26.103300000000001</v>
      </c>
      <c r="E32">
        <v>-47.856400000000001</v>
      </c>
      <c r="F32">
        <v>0</v>
      </c>
      <c r="G32">
        <v>29.103300000000001</v>
      </c>
    </row>
    <row r="33" spans="1:7">
      <c r="A33">
        <v>0.32</v>
      </c>
      <c r="B33">
        <v>-55.224600000000002</v>
      </c>
      <c r="C33">
        <v>3</v>
      </c>
      <c r="D33">
        <v>-31.841899999999999</v>
      </c>
      <c r="E33">
        <v>-47.565399999999997</v>
      </c>
      <c r="F33">
        <v>0</v>
      </c>
      <c r="G33">
        <v>29.103300000000001</v>
      </c>
    </row>
    <row r="34" spans="1:7">
      <c r="A34">
        <v>0.33</v>
      </c>
      <c r="B34">
        <v>-54.933500000000002</v>
      </c>
      <c r="C34">
        <v>3</v>
      </c>
      <c r="D34">
        <v>-31.841899999999999</v>
      </c>
      <c r="E34">
        <v>-47.251800000000003</v>
      </c>
      <c r="F34">
        <v>0</v>
      </c>
      <c r="G34">
        <v>34.841900000000003</v>
      </c>
    </row>
    <row r="35" spans="1:7">
      <c r="A35">
        <v>0.34</v>
      </c>
      <c r="B35">
        <v>-54.585099999999997</v>
      </c>
      <c r="C35">
        <v>3</v>
      </c>
      <c r="D35">
        <v>-36.679600000000001</v>
      </c>
      <c r="E35">
        <v>-46.918900000000001</v>
      </c>
      <c r="F35">
        <v>0</v>
      </c>
      <c r="G35">
        <v>39.679600000000001</v>
      </c>
    </row>
    <row r="36" spans="1:7">
      <c r="A36">
        <v>0.35</v>
      </c>
      <c r="B36">
        <v>-54.236699999999999</v>
      </c>
      <c r="C36">
        <v>3</v>
      </c>
      <c r="D36">
        <v>-36.679600000000001</v>
      </c>
      <c r="E36">
        <v>-46.561799999999998</v>
      </c>
      <c r="F36">
        <v>0</v>
      </c>
      <c r="G36">
        <v>39.679600000000001</v>
      </c>
    </row>
    <row r="37" spans="1:7">
      <c r="A37">
        <v>0.36</v>
      </c>
      <c r="B37">
        <v>-53.8399</v>
      </c>
      <c r="C37">
        <v>3</v>
      </c>
      <c r="D37">
        <v>-40.728900000000003</v>
      </c>
      <c r="E37">
        <v>-46.1723</v>
      </c>
      <c r="F37">
        <v>0</v>
      </c>
      <c r="G37">
        <v>43.728900000000003</v>
      </c>
    </row>
    <row r="38" spans="1:7">
      <c r="A38">
        <v>0.37</v>
      </c>
      <c r="B38">
        <v>-53.443100000000001</v>
      </c>
      <c r="C38">
        <v>3</v>
      </c>
      <c r="D38">
        <v>-44.080100000000002</v>
      </c>
      <c r="E38">
        <v>-45.771999999999998</v>
      </c>
      <c r="F38">
        <v>0</v>
      </c>
      <c r="G38">
        <v>47.080100000000002</v>
      </c>
    </row>
    <row r="39" spans="1:7">
      <c r="A39">
        <v>0.38</v>
      </c>
      <c r="B39">
        <v>-53.005800000000001</v>
      </c>
      <c r="C39">
        <v>3</v>
      </c>
      <c r="D39">
        <v>-44.080100000000002</v>
      </c>
      <c r="E39">
        <v>-45.348300000000002</v>
      </c>
      <c r="F39">
        <v>0</v>
      </c>
      <c r="G39">
        <v>47.080100000000002</v>
      </c>
    </row>
    <row r="40" spans="1:7">
      <c r="A40">
        <v>0.39</v>
      </c>
      <c r="B40">
        <v>-52.534999999999997</v>
      </c>
      <c r="C40">
        <v>3</v>
      </c>
      <c r="D40">
        <v>-46.830300000000001</v>
      </c>
      <c r="E40">
        <v>-44.908099999999997</v>
      </c>
      <c r="F40">
        <v>0</v>
      </c>
      <c r="G40">
        <v>49.830300000000001</v>
      </c>
    </row>
    <row r="41" spans="1:7">
      <c r="A41">
        <v>0.4</v>
      </c>
      <c r="B41">
        <v>-52.0642</v>
      </c>
      <c r="C41">
        <v>3</v>
      </c>
      <c r="D41">
        <v>-49.055900000000001</v>
      </c>
      <c r="E41">
        <v>-44.4574</v>
      </c>
      <c r="F41">
        <v>2225.65</v>
      </c>
      <c r="G41">
        <v>52.055900000000001</v>
      </c>
    </row>
    <row r="42" spans="1:7">
      <c r="A42">
        <v>0.41</v>
      </c>
      <c r="B42">
        <v>-51.565899999999999</v>
      </c>
      <c r="C42">
        <v>3</v>
      </c>
      <c r="D42">
        <v>-49.055900000000001</v>
      </c>
      <c r="E42">
        <v>-43.988900000000001</v>
      </c>
      <c r="F42">
        <v>0</v>
      </c>
      <c r="G42">
        <v>52.055900000000001</v>
      </c>
    </row>
    <row r="43" spans="1:7">
      <c r="A43">
        <v>0.42</v>
      </c>
      <c r="B43">
        <v>-51.045299999999997</v>
      </c>
      <c r="C43">
        <v>3</v>
      </c>
      <c r="D43">
        <v>-50.824199999999998</v>
      </c>
      <c r="E43">
        <v>-43.457700000000003</v>
      </c>
      <c r="F43">
        <v>0</v>
      </c>
      <c r="G43">
        <v>53.824199999999998</v>
      </c>
    </row>
    <row r="44" spans="1:7">
      <c r="A44">
        <v>0.43</v>
      </c>
      <c r="B44">
        <v>-50.524799999999999</v>
      </c>
      <c r="C44">
        <v>3</v>
      </c>
      <c r="D44">
        <v>-52.183500000000002</v>
      </c>
      <c r="E44">
        <v>-42.973300000000002</v>
      </c>
      <c r="F44">
        <v>0</v>
      </c>
      <c r="G44">
        <v>53.824199999999998</v>
      </c>
    </row>
    <row r="45" spans="1:7">
      <c r="A45">
        <v>0.44</v>
      </c>
      <c r="B45">
        <v>-49.986499999999999</v>
      </c>
      <c r="C45">
        <v>3</v>
      </c>
      <c r="D45">
        <v>-52.183500000000002</v>
      </c>
      <c r="E45">
        <v>-42.476599999999998</v>
      </c>
      <c r="F45">
        <v>0</v>
      </c>
      <c r="G45">
        <v>55.183500000000002</v>
      </c>
    </row>
    <row r="46" spans="1:7">
      <c r="A46">
        <v>0.45</v>
      </c>
      <c r="B46">
        <v>-49.434699999999999</v>
      </c>
      <c r="C46">
        <v>3</v>
      </c>
      <c r="D46">
        <v>-53.22</v>
      </c>
      <c r="E46">
        <v>-42.086199999999998</v>
      </c>
      <c r="F46">
        <v>0</v>
      </c>
      <c r="G46">
        <v>56.22</v>
      </c>
    </row>
    <row r="47" spans="1:7">
      <c r="A47">
        <v>0.46</v>
      </c>
      <c r="B47">
        <v>-48.882899999999999</v>
      </c>
      <c r="C47">
        <v>3</v>
      </c>
      <c r="D47">
        <v>-53.22</v>
      </c>
      <c r="E47">
        <v>-41.580199999999998</v>
      </c>
      <c r="F47">
        <v>0</v>
      </c>
      <c r="G47">
        <v>56.22</v>
      </c>
    </row>
    <row r="48" spans="1:7">
      <c r="A48">
        <v>0.47</v>
      </c>
      <c r="B48">
        <v>-48.320700000000002</v>
      </c>
      <c r="C48">
        <v>3</v>
      </c>
      <c r="D48">
        <v>-53.954000000000001</v>
      </c>
      <c r="E48">
        <v>-41.239199999999997</v>
      </c>
      <c r="F48">
        <v>0</v>
      </c>
      <c r="G48">
        <v>56.954000000000001</v>
      </c>
    </row>
    <row r="49" spans="1:7">
      <c r="A49">
        <v>0.48</v>
      </c>
      <c r="B49">
        <v>-47.758499999999998</v>
      </c>
      <c r="C49">
        <v>3</v>
      </c>
      <c r="D49">
        <v>-54.448599999999999</v>
      </c>
      <c r="E49">
        <v>-40.668199999999999</v>
      </c>
      <c r="F49">
        <v>0</v>
      </c>
      <c r="G49">
        <v>57.448599999999999</v>
      </c>
    </row>
    <row r="50" spans="1:7">
      <c r="A50">
        <v>0.49</v>
      </c>
      <c r="B50">
        <v>-47.188899999999997</v>
      </c>
      <c r="C50">
        <v>3</v>
      </c>
      <c r="D50">
        <v>-54.448599999999999</v>
      </c>
      <c r="E50">
        <v>-40.093699999999998</v>
      </c>
      <c r="F50">
        <v>0</v>
      </c>
      <c r="G50">
        <v>57.448599999999999</v>
      </c>
    </row>
    <row r="51" spans="1:7">
      <c r="A51">
        <v>0.5</v>
      </c>
      <c r="B51">
        <v>-46.614400000000003</v>
      </c>
      <c r="C51">
        <v>3</v>
      </c>
      <c r="D51">
        <v>-54.701500000000003</v>
      </c>
      <c r="E51">
        <v>-39.5749</v>
      </c>
      <c r="F51">
        <v>0</v>
      </c>
      <c r="G51">
        <v>57.701500000000003</v>
      </c>
    </row>
    <row r="52" spans="1:7">
      <c r="A52">
        <v>0.51</v>
      </c>
      <c r="B52">
        <v>-46.04</v>
      </c>
      <c r="C52">
        <v>3</v>
      </c>
      <c r="D52">
        <v>-54.7575</v>
      </c>
      <c r="E52">
        <v>-38.997700000000002</v>
      </c>
      <c r="F52">
        <v>0</v>
      </c>
      <c r="G52">
        <v>57.7575</v>
      </c>
    </row>
    <row r="53" spans="1:7">
      <c r="A53">
        <v>0.52</v>
      </c>
      <c r="B53">
        <v>-45.462899999999998</v>
      </c>
      <c r="C53">
        <v>3</v>
      </c>
      <c r="D53">
        <v>-54.7575</v>
      </c>
      <c r="E53">
        <v>-38.535699999999999</v>
      </c>
      <c r="F53">
        <v>0</v>
      </c>
      <c r="G53">
        <v>57.7575</v>
      </c>
    </row>
    <row r="54" spans="1:7">
      <c r="A54">
        <v>0.53</v>
      </c>
      <c r="B54">
        <v>-44.885399999999997</v>
      </c>
      <c r="C54">
        <v>3</v>
      </c>
      <c r="D54">
        <v>-54.643900000000002</v>
      </c>
      <c r="E54">
        <v>-37.9589</v>
      </c>
      <c r="F54">
        <v>0</v>
      </c>
      <c r="G54">
        <v>57.643900000000002</v>
      </c>
    </row>
    <row r="55" spans="1:7">
      <c r="A55">
        <v>0.54</v>
      </c>
      <c r="B55">
        <v>-44.3078</v>
      </c>
      <c r="C55">
        <v>3</v>
      </c>
      <c r="D55">
        <v>-54.384900000000002</v>
      </c>
      <c r="E55">
        <v>-37.440600000000003</v>
      </c>
      <c r="F55">
        <v>0</v>
      </c>
      <c r="G55">
        <v>57.384900000000002</v>
      </c>
    </row>
    <row r="56" spans="1:7">
      <c r="A56">
        <v>0.55000000000000004</v>
      </c>
      <c r="B56">
        <v>-43.731299999999997</v>
      </c>
      <c r="C56">
        <v>3</v>
      </c>
      <c r="D56">
        <v>-54.384900000000002</v>
      </c>
      <c r="E56">
        <v>-36.924199999999999</v>
      </c>
      <c r="F56">
        <v>0</v>
      </c>
      <c r="G56">
        <v>57.384900000000002</v>
      </c>
    </row>
    <row r="57" spans="1:7">
      <c r="A57">
        <v>0.56000000000000005</v>
      </c>
      <c r="B57">
        <v>-43.157499999999999</v>
      </c>
      <c r="C57">
        <v>3</v>
      </c>
      <c r="D57">
        <v>-54.001399999999997</v>
      </c>
      <c r="E57">
        <v>-36.409999999999997</v>
      </c>
      <c r="F57">
        <v>0</v>
      </c>
      <c r="G57">
        <v>57.001399999999997</v>
      </c>
    </row>
    <row r="58" spans="1:7">
      <c r="A58">
        <v>0.56999999999999995</v>
      </c>
      <c r="B58">
        <v>-42.5837</v>
      </c>
      <c r="C58">
        <v>3</v>
      </c>
      <c r="D58">
        <v>-53.512</v>
      </c>
      <c r="E58">
        <v>-35.897500000000001</v>
      </c>
      <c r="F58">
        <v>-489.39800000000002</v>
      </c>
      <c r="G58">
        <v>56.512</v>
      </c>
    </row>
    <row r="59" spans="1:7">
      <c r="A59">
        <v>0.57999999999999996</v>
      </c>
      <c r="B59">
        <v>-42.013599999999997</v>
      </c>
      <c r="C59">
        <v>3</v>
      </c>
      <c r="D59">
        <v>-53.512</v>
      </c>
      <c r="E59">
        <v>-35.3889</v>
      </c>
      <c r="F59">
        <v>0</v>
      </c>
      <c r="G59">
        <v>56.512</v>
      </c>
    </row>
    <row r="60" spans="1:7">
      <c r="A60">
        <v>0.59</v>
      </c>
      <c r="B60">
        <v>-41.448500000000003</v>
      </c>
      <c r="C60">
        <v>3</v>
      </c>
      <c r="D60">
        <v>-52.932899999999997</v>
      </c>
      <c r="E60">
        <v>-34.883200000000002</v>
      </c>
      <c r="F60">
        <v>0</v>
      </c>
      <c r="G60">
        <v>55.932899999999997</v>
      </c>
    </row>
    <row r="61" spans="1:7">
      <c r="A61">
        <v>0.6</v>
      </c>
      <c r="B61">
        <v>-40.883400000000002</v>
      </c>
      <c r="C61">
        <v>3</v>
      </c>
      <c r="D61">
        <v>-52.267000000000003</v>
      </c>
      <c r="E61">
        <v>-34.323799999999999</v>
      </c>
      <c r="F61">
        <v>0</v>
      </c>
      <c r="G61">
        <v>55.932899999999997</v>
      </c>
    </row>
    <row r="62" spans="1:7">
      <c r="A62">
        <v>0.61</v>
      </c>
      <c r="B62">
        <v>-40.324100000000001</v>
      </c>
      <c r="C62">
        <v>3</v>
      </c>
      <c r="D62">
        <v>-52.267000000000003</v>
      </c>
      <c r="E62">
        <v>-33.8264</v>
      </c>
      <c r="F62">
        <v>0</v>
      </c>
      <c r="G62">
        <v>55.267000000000003</v>
      </c>
    </row>
    <row r="63" spans="1:7">
      <c r="A63">
        <v>0.62</v>
      </c>
      <c r="B63">
        <v>-39.7714</v>
      </c>
      <c r="C63">
        <v>3</v>
      </c>
      <c r="D63">
        <v>-51.539700000000003</v>
      </c>
      <c r="E63">
        <v>-33.2774</v>
      </c>
      <c r="F63">
        <v>0</v>
      </c>
      <c r="G63">
        <v>54.539700000000003</v>
      </c>
    </row>
    <row r="64" spans="1:7">
      <c r="A64">
        <v>0.63</v>
      </c>
      <c r="B64">
        <v>-39.218699999999998</v>
      </c>
      <c r="C64">
        <v>3</v>
      </c>
      <c r="D64">
        <v>-51.539700000000003</v>
      </c>
      <c r="E64">
        <v>-32.786499999999997</v>
      </c>
      <c r="F64">
        <v>0</v>
      </c>
      <c r="G64">
        <v>54.539700000000003</v>
      </c>
    </row>
    <row r="65" spans="1:7">
      <c r="A65">
        <v>0.64</v>
      </c>
      <c r="B65">
        <v>-38.673299999999998</v>
      </c>
      <c r="C65">
        <v>3</v>
      </c>
      <c r="D65">
        <v>-50.750500000000002</v>
      </c>
      <c r="E65">
        <v>-32.302</v>
      </c>
      <c r="F65">
        <v>0</v>
      </c>
      <c r="G65">
        <v>53.750500000000002</v>
      </c>
    </row>
    <row r="66" spans="1:7">
      <c r="A66">
        <v>0.65</v>
      </c>
      <c r="B66">
        <v>-38.127899999999997</v>
      </c>
      <c r="C66">
        <v>3</v>
      </c>
      <c r="D66">
        <v>-49.921300000000002</v>
      </c>
      <c r="E66">
        <v>-31.820699999999999</v>
      </c>
      <c r="F66">
        <v>0</v>
      </c>
      <c r="G66">
        <v>52.921300000000002</v>
      </c>
    </row>
    <row r="67" spans="1:7">
      <c r="A67">
        <v>0.66</v>
      </c>
      <c r="B67">
        <v>-37.590400000000002</v>
      </c>
      <c r="C67">
        <v>3</v>
      </c>
      <c r="D67">
        <v>-49.921300000000002</v>
      </c>
      <c r="E67">
        <v>-31.3444</v>
      </c>
      <c r="F67">
        <v>0</v>
      </c>
      <c r="G67">
        <v>52.921300000000002</v>
      </c>
    </row>
    <row r="68" spans="1:7">
      <c r="A68">
        <v>0.67</v>
      </c>
      <c r="B68">
        <v>-37.061199999999999</v>
      </c>
      <c r="C68">
        <v>3</v>
      </c>
      <c r="D68">
        <v>-49.049500000000002</v>
      </c>
      <c r="E68">
        <v>-30.821300000000001</v>
      </c>
      <c r="F68">
        <v>0</v>
      </c>
      <c r="G68">
        <v>52.049500000000002</v>
      </c>
    </row>
    <row r="69" spans="1:7">
      <c r="A69">
        <v>0.68</v>
      </c>
      <c r="B69">
        <v>-36.531999999999996</v>
      </c>
      <c r="C69">
        <v>3</v>
      </c>
      <c r="D69">
        <v>-48.143500000000003</v>
      </c>
      <c r="E69">
        <v>-30.302600000000002</v>
      </c>
      <c r="F69">
        <v>0</v>
      </c>
      <c r="G69">
        <v>51.143500000000003</v>
      </c>
    </row>
    <row r="70" spans="1:7">
      <c r="A70">
        <v>0.69</v>
      </c>
      <c r="B70">
        <v>-36.011499999999998</v>
      </c>
      <c r="C70">
        <v>3</v>
      </c>
      <c r="D70">
        <v>-48.143500000000003</v>
      </c>
      <c r="E70">
        <v>-29.842300000000002</v>
      </c>
      <c r="F70">
        <v>0</v>
      </c>
      <c r="G70">
        <v>51.143500000000003</v>
      </c>
    </row>
    <row r="71" spans="1:7">
      <c r="A71">
        <v>0.7</v>
      </c>
      <c r="B71">
        <v>-35.500100000000003</v>
      </c>
      <c r="C71">
        <v>3</v>
      </c>
      <c r="D71">
        <v>-47.221200000000003</v>
      </c>
      <c r="E71">
        <v>-29.387599999999999</v>
      </c>
      <c r="F71">
        <v>0</v>
      </c>
      <c r="G71">
        <v>50.221200000000003</v>
      </c>
    </row>
    <row r="72" spans="1:7">
      <c r="A72">
        <v>0.71</v>
      </c>
      <c r="B72">
        <v>-34.988599999999998</v>
      </c>
      <c r="C72">
        <v>3</v>
      </c>
      <c r="D72">
        <v>-46.287399999999998</v>
      </c>
      <c r="E72">
        <v>-28.936499999999999</v>
      </c>
      <c r="F72">
        <v>-933.80899999999997</v>
      </c>
      <c r="G72">
        <v>49.287399999999998</v>
      </c>
    </row>
    <row r="73" spans="1:7">
      <c r="A73">
        <v>0.72</v>
      </c>
      <c r="B73">
        <v>-34.486400000000003</v>
      </c>
      <c r="C73">
        <v>3</v>
      </c>
      <c r="D73">
        <v>-46.287399999999998</v>
      </c>
      <c r="E73">
        <v>-28.492899999999999</v>
      </c>
      <c r="F73">
        <v>0</v>
      </c>
      <c r="G73">
        <v>49.287399999999998</v>
      </c>
    </row>
    <row r="74" spans="1:7">
      <c r="A74">
        <v>0.73</v>
      </c>
      <c r="B74">
        <v>-33.993499999999997</v>
      </c>
      <c r="C74">
        <v>3</v>
      </c>
      <c r="D74">
        <v>-45.346299999999999</v>
      </c>
      <c r="E74">
        <v>-28.054099999999998</v>
      </c>
      <c r="F74">
        <v>0</v>
      </c>
      <c r="G74">
        <v>48.346299999999999</v>
      </c>
    </row>
    <row r="75" spans="1:7">
      <c r="A75">
        <v>0.74</v>
      </c>
      <c r="B75">
        <v>-33.500700000000002</v>
      </c>
      <c r="C75">
        <v>3</v>
      </c>
      <c r="D75">
        <v>-44.401600000000002</v>
      </c>
      <c r="E75">
        <v>-27.5715</v>
      </c>
      <c r="F75">
        <v>-944.69899999999996</v>
      </c>
      <c r="G75">
        <v>47.401600000000002</v>
      </c>
    </row>
    <row r="76" spans="1:7">
      <c r="A76">
        <v>0.75</v>
      </c>
      <c r="B76">
        <v>-33.017200000000003</v>
      </c>
      <c r="C76">
        <v>3</v>
      </c>
      <c r="D76">
        <v>-44.401600000000002</v>
      </c>
      <c r="E76">
        <v>-27.192299999999999</v>
      </c>
      <c r="F76">
        <v>0</v>
      </c>
      <c r="G76">
        <v>47.401600000000002</v>
      </c>
    </row>
    <row r="77" spans="1:7">
      <c r="A77">
        <v>0.76</v>
      </c>
      <c r="B77">
        <v>-32.543199999999999</v>
      </c>
      <c r="C77">
        <v>3</v>
      </c>
      <c r="D77">
        <v>-43.447000000000003</v>
      </c>
      <c r="E77">
        <v>-26.722100000000001</v>
      </c>
      <c r="F77">
        <v>0</v>
      </c>
      <c r="G77">
        <v>46.447000000000003</v>
      </c>
    </row>
    <row r="78" spans="1:7">
      <c r="A78">
        <v>0.77</v>
      </c>
      <c r="B78">
        <v>-32.069200000000002</v>
      </c>
      <c r="C78">
        <v>3</v>
      </c>
      <c r="D78">
        <v>-43.447000000000003</v>
      </c>
      <c r="E78">
        <v>-26.304099999999998</v>
      </c>
      <c r="F78">
        <v>0</v>
      </c>
      <c r="G78">
        <v>46.447000000000003</v>
      </c>
    </row>
    <row r="79" spans="1:7">
      <c r="A79">
        <v>0.78</v>
      </c>
      <c r="B79">
        <v>-31.604700000000001</v>
      </c>
      <c r="C79">
        <v>3</v>
      </c>
      <c r="D79">
        <v>-42.505200000000002</v>
      </c>
      <c r="E79">
        <v>-25.894600000000001</v>
      </c>
      <c r="F79">
        <v>0</v>
      </c>
      <c r="G79">
        <v>45.505200000000002</v>
      </c>
    </row>
    <row r="80" spans="1:7">
      <c r="A80">
        <v>0.79</v>
      </c>
      <c r="B80">
        <v>-31.1402</v>
      </c>
      <c r="C80">
        <v>3</v>
      </c>
      <c r="D80">
        <v>-41.558799999999998</v>
      </c>
      <c r="E80">
        <v>-25.443300000000001</v>
      </c>
      <c r="F80">
        <v>0</v>
      </c>
      <c r="G80">
        <v>44.558799999999998</v>
      </c>
    </row>
    <row r="81" spans="1:7">
      <c r="A81">
        <v>0.8</v>
      </c>
      <c r="B81">
        <v>-30.685199999999998</v>
      </c>
      <c r="C81">
        <v>3</v>
      </c>
      <c r="D81">
        <v>-41.558799999999998</v>
      </c>
      <c r="E81">
        <v>-25.042300000000001</v>
      </c>
      <c r="F81">
        <v>0</v>
      </c>
      <c r="G81">
        <v>44.558799999999998</v>
      </c>
    </row>
    <row r="82" spans="1:7">
      <c r="A82">
        <v>0.81</v>
      </c>
      <c r="B82">
        <v>-30.239599999999999</v>
      </c>
      <c r="C82">
        <v>3</v>
      </c>
      <c r="D82">
        <v>-40.620100000000001</v>
      </c>
      <c r="E82">
        <v>-24.648700000000002</v>
      </c>
      <c r="F82">
        <v>0</v>
      </c>
      <c r="G82">
        <v>43.620100000000001</v>
      </c>
    </row>
    <row r="83" spans="1:7">
      <c r="A83">
        <v>0.82</v>
      </c>
      <c r="B83">
        <v>-29.794</v>
      </c>
      <c r="C83">
        <v>3</v>
      </c>
      <c r="D83">
        <v>-39.682000000000002</v>
      </c>
      <c r="E83">
        <v>-24.257999999999999</v>
      </c>
      <c r="F83">
        <v>0</v>
      </c>
      <c r="G83">
        <v>42.682000000000002</v>
      </c>
    </row>
    <row r="84" spans="1:7">
      <c r="A84">
        <v>0.83</v>
      </c>
      <c r="B84">
        <v>-29.357800000000001</v>
      </c>
      <c r="C84">
        <v>3</v>
      </c>
      <c r="D84">
        <v>-39.682000000000002</v>
      </c>
      <c r="E84">
        <v>-23.831199999999999</v>
      </c>
      <c r="F84">
        <v>0</v>
      </c>
      <c r="G84">
        <v>42.682000000000002</v>
      </c>
    </row>
    <row r="85" spans="1:7">
      <c r="A85">
        <v>0.84</v>
      </c>
      <c r="B85">
        <v>-28.931000000000001</v>
      </c>
      <c r="C85">
        <v>3</v>
      </c>
      <c r="D85">
        <v>-38.747100000000003</v>
      </c>
      <c r="E85">
        <v>-23.410900000000002</v>
      </c>
      <c r="F85">
        <v>0</v>
      </c>
      <c r="G85">
        <v>41.747100000000003</v>
      </c>
    </row>
    <row r="86" spans="1:7">
      <c r="A86">
        <v>0.85</v>
      </c>
      <c r="B86">
        <v>-28.504200000000001</v>
      </c>
      <c r="C86">
        <v>3</v>
      </c>
      <c r="D86">
        <v>-37.826300000000003</v>
      </c>
      <c r="E86">
        <v>-23.037099999999999</v>
      </c>
      <c r="F86">
        <v>0</v>
      </c>
      <c r="G86">
        <v>40.826300000000003</v>
      </c>
    </row>
    <row r="87" spans="1:7">
      <c r="A87">
        <v>0.86</v>
      </c>
      <c r="B87">
        <v>-28.0867</v>
      </c>
      <c r="C87">
        <v>3</v>
      </c>
      <c r="D87">
        <v>-37.826300000000003</v>
      </c>
      <c r="E87">
        <v>-22.628799999999998</v>
      </c>
      <c r="F87">
        <v>0</v>
      </c>
      <c r="G87">
        <v>40.826300000000003</v>
      </c>
    </row>
    <row r="88" spans="1:7">
      <c r="A88">
        <v>0.87</v>
      </c>
      <c r="B88">
        <v>-27.6784</v>
      </c>
      <c r="C88">
        <v>3</v>
      </c>
      <c r="D88">
        <v>-36.911900000000003</v>
      </c>
      <c r="E88">
        <v>-22.2668</v>
      </c>
      <c r="F88">
        <v>0</v>
      </c>
      <c r="G88">
        <v>39.911900000000003</v>
      </c>
    </row>
    <row r="89" spans="1:7">
      <c r="A89">
        <v>0.88</v>
      </c>
      <c r="B89">
        <v>-27.270199999999999</v>
      </c>
      <c r="C89">
        <v>3</v>
      </c>
      <c r="D89">
        <v>-36.0137</v>
      </c>
      <c r="E89">
        <v>-21.9085</v>
      </c>
      <c r="F89">
        <v>-898.15099999999995</v>
      </c>
      <c r="G89">
        <v>39.0137</v>
      </c>
    </row>
    <row r="90" spans="1:7">
      <c r="A90">
        <v>0.89</v>
      </c>
      <c r="B90">
        <v>-26.871099999999998</v>
      </c>
      <c r="C90">
        <v>3</v>
      </c>
      <c r="D90">
        <v>-36.0137</v>
      </c>
      <c r="E90">
        <v>-21.557400000000001</v>
      </c>
      <c r="F90">
        <v>0</v>
      </c>
      <c r="G90">
        <v>39.0137</v>
      </c>
    </row>
    <row r="91" spans="1:7">
      <c r="A91">
        <v>0.9</v>
      </c>
      <c r="B91">
        <v>-26.480899999999998</v>
      </c>
      <c r="C91">
        <v>3</v>
      </c>
      <c r="D91">
        <v>-35.132100000000001</v>
      </c>
      <c r="E91">
        <v>-21.210699999999999</v>
      </c>
      <c r="F91">
        <v>0</v>
      </c>
      <c r="G91">
        <v>38.132100000000001</v>
      </c>
    </row>
    <row r="92" spans="1:7">
      <c r="A92">
        <v>0.91</v>
      </c>
      <c r="B92">
        <v>-26.090800000000002</v>
      </c>
      <c r="C92">
        <v>3</v>
      </c>
      <c r="D92">
        <v>-35.132100000000001</v>
      </c>
      <c r="E92">
        <v>-20.8675</v>
      </c>
      <c r="F92">
        <v>0</v>
      </c>
      <c r="G92">
        <v>38.132100000000001</v>
      </c>
    </row>
    <row r="93" spans="1:7">
      <c r="A93">
        <v>0.92</v>
      </c>
      <c r="B93">
        <v>-25.709499999999998</v>
      </c>
      <c r="C93">
        <v>3</v>
      </c>
      <c r="D93">
        <v>-34.259500000000003</v>
      </c>
      <c r="E93">
        <v>-20.5686</v>
      </c>
      <c r="F93">
        <v>0</v>
      </c>
      <c r="G93">
        <v>37.259500000000003</v>
      </c>
    </row>
    <row r="94" spans="1:7">
      <c r="A94">
        <v>0.93</v>
      </c>
      <c r="B94">
        <v>-25.328099999999999</v>
      </c>
      <c r="C94">
        <v>3</v>
      </c>
      <c r="D94">
        <v>-33.404699999999998</v>
      </c>
      <c r="E94">
        <v>-20.2349</v>
      </c>
      <c r="F94">
        <v>0</v>
      </c>
      <c r="G94">
        <v>36.404699999999998</v>
      </c>
    </row>
    <row r="95" spans="1:7">
      <c r="A95">
        <v>0.94</v>
      </c>
      <c r="B95">
        <v>-24.955500000000001</v>
      </c>
      <c r="C95">
        <v>3</v>
      </c>
      <c r="D95">
        <v>-33.404699999999998</v>
      </c>
      <c r="E95">
        <v>-19.870899999999999</v>
      </c>
      <c r="F95">
        <v>0</v>
      </c>
      <c r="G95">
        <v>36.404699999999998</v>
      </c>
    </row>
    <row r="96" spans="1:7">
      <c r="A96">
        <v>0.95</v>
      </c>
      <c r="B96">
        <v>-24.5915</v>
      </c>
      <c r="C96">
        <v>3</v>
      </c>
      <c r="D96">
        <v>-32.560400000000001</v>
      </c>
      <c r="E96">
        <v>-19.512799999999999</v>
      </c>
      <c r="F96">
        <v>0</v>
      </c>
      <c r="G96">
        <v>35.560400000000001</v>
      </c>
    </row>
    <row r="97" spans="1:7">
      <c r="A97">
        <v>0.96</v>
      </c>
      <c r="B97">
        <v>-24.227499999999999</v>
      </c>
      <c r="C97">
        <v>3</v>
      </c>
      <c r="D97">
        <v>-31.727599999999999</v>
      </c>
      <c r="E97">
        <v>-19.1935</v>
      </c>
      <c r="F97">
        <v>-832.79600000000005</v>
      </c>
      <c r="G97">
        <v>34.727600000000002</v>
      </c>
    </row>
    <row r="98" spans="1:7">
      <c r="A98">
        <v>0.97</v>
      </c>
      <c r="B98">
        <v>-23.8718</v>
      </c>
      <c r="C98">
        <v>3</v>
      </c>
      <c r="D98">
        <v>-31.727599999999999</v>
      </c>
      <c r="E98">
        <v>-18.881</v>
      </c>
      <c r="F98">
        <v>0</v>
      </c>
      <c r="G98">
        <v>34.727600000000002</v>
      </c>
    </row>
    <row r="99" spans="1:7">
      <c r="A99">
        <v>0.98</v>
      </c>
      <c r="B99">
        <v>-23.5246</v>
      </c>
      <c r="C99">
        <v>3</v>
      </c>
      <c r="D99">
        <v>-30.914100000000001</v>
      </c>
      <c r="E99">
        <v>-18.572500000000002</v>
      </c>
      <c r="F99">
        <v>0</v>
      </c>
      <c r="G99">
        <v>33.914099999999998</v>
      </c>
    </row>
    <row r="100" spans="1:7">
      <c r="A100">
        <v>0.99</v>
      </c>
      <c r="B100">
        <v>-23.177299999999999</v>
      </c>
      <c r="C100">
        <v>3</v>
      </c>
      <c r="D100">
        <v>-30.119599999999998</v>
      </c>
      <c r="E100">
        <v>-18.234200000000001</v>
      </c>
      <c r="F100">
        <v>-794.51900000000001</v>
      </c>
      <c r="G100">
        <v>33.119599999999998</v>
      </c>
    </row>
    <row r="101" spans="1:7">
      <c r="A101">
        <v>1</v>
      </c>
      <c r="B101">
        <v>-22.838200000000001</v>
      </c>
      <c r="C101">
        <v>3</v>
      </c>
      <c r="D101">
        <v>-30.119599999999998</v>
      </c>
      <c r="E101">
        <v>-17.9361</v>
      </c>
      <c r="F101">
        <v>0</v>
      </c>
      <c r="G101">
        <v>33.119599999999998</v>
      </c>
    </row>
    <row r="102" spans="1:7">
      <c r="A102">
        <v>1.01</v>
      </c>
      <c r="B102">
        <v>-22.507000000000001</v>
      </c>
      <c r="C102">
        <v>3</v>
      </c>
      <c r="D102">
        <v>-29.337</v>
      </c>
      <c r="E102">
        <v>-17.641100000000002</v>
      </c>
      <c r="F102">
        <v>0</v>
      </c>
      <c r="G102">
        <v>32.337000000000003</v>
      </c>
    </row>
    <row r="103" spans="1:7">
      <c r="A103">
        <v>1.02</v>
      </c>
      <c r="B103">
        <v>-22.175799999999999</v>
      </c>
      <c r="C103">
        <v>3</v>
      </c>
      <c r="D103">
        <v>-29.337</v>
      </c>
      <c r="E103">
        <v>-17.350100000000001</v>
      </c>
      <c r="F103">
        <v>0</v>
      </c>
      <c r="G103">
        <v>32.337000000000003</v>
      </c>
    </row>
    <row r="104" spans="1:7">
      <c r="A104">
        <v>1.03</v>
      </c>
      <c r="B104">
        <v>-21.852399999999999</v>
      </c>
      <c r="C104">
        <v>3</v>
      </c>
      <c r="D104">
        <v>-28.5733</v>
      </c>
      <c r="E104">
        <v>-17.065200000000001</v>
      </c>
      <c r="F104">
        <v>0</v>
      </c>
      <c r="G104">
        <v>31.5733</v>
      </c>
    </row>
    <row r="105" spans="1:7">
      <c r="A105">
        <v>1.04</v>
      </c>
      <c r="B105">
        <v>-21.529</v>
      </c>
      <c r="C105">
        <v>3</v>
      </c>
      <c r="D105">
        <v>-27.821899999999999</v>
      </c>
      <c r="E105">
        <v>-16.782499999999999</v>
      </c>
      <c r="F105">
        <v>0</v>
      </c>
      <c r="G105">
        <v>30.821899999999999</v>
      </c>
    </row>
    <row r="106" spans="1:7">
      <c r="A106">
        <v>1.05</v>
      </c>
      <c r="B106">
        <v>-21.2133</v>
      </c>
      <c r="C106">
        <v>3</v>
      </c>
      <c r="D106">
        <v>-27.821899999999999</v>
      </c>
      <c r="E106">
        <v>-16.505099999999999</v>
      </c>
      <c r="F106">
        <v>0</v>
      </c>
      <c r="G106">
        <v>30.821899999999999</v>
      </c>
    </row>
    <row r="107" spans="1:7">
      <c r="A107">
        <v>1.06</v>
      </c>
      <c r="B107">
        <v>-20.905100000000001</v>
      </c>
      <c r="C107">
        <v>3</v>
      </c>
      <c r="D107">
        <v>-27.083200000000001</v>
      </c>
      <c r="E107">
        <v>-16.231400000000001</v>
      </c>
      <c r="F107">
        <v>0</v>
      </c>
      <c r="G107">
        <v>30.083200000000001</v>
      </c>
    </row>
    <row r="108" spans="1:7">
      <c r="A108">
        <v>1.07</v>
      </c>
      <c r="B108">
        <v>-20.596900000000002</v>
      </c>
      <c r="C108">
        <v>3</v>
      </c>
      <c r="D108">
        <v>-26.363700000000001</v>
      </c>
      <c r="E108">
        <v>-15.960699999999999</v>
      </c>
      <c r="F108">
        <v>0</v>
      </c>
      <c r="G108">
        <v>30.083200000000001</v>
      </c>
    </row>
    <row r="109" spans="1:7">
      <c r="A109">
        <v>1.08</v>
      </c>
      <c r="B109">
        <v>-20.295999999999999</v>
      </c>
      <c r="C109">
        <v>3</v>
      </c>
      <c r="D109">
        <v>-26.363700000000001</v>
      </c>
      <c r="E109">
        <v>-15.667</v>
      </c>
      <c r="F109">
        <v>0</v>
      </c>
      <c r="G109">
        <v>29.363700000000001</v>
      </c>
    </row>
    <row r="110" spans="1:7">
      <c r="A110">
        <v>1.0900000000000001</v>
      </c>
      <c r="B110">
        <v>-20.002400000000002</v>
      </c>
      <c r="C110">
        <v>3</v>
      </c>
      <c r="D110">
        <v>-25.6568</v>
      </c>
      <c r="E110">
        <v>-15.4056</v>
      </c>
      <c r="F110">
        <v>0</v>
      </c>
      <c r="G110">
        <v>28.6568</v>
      </c>
    </row>
    <row r="111" spans="1:7">
      <c r="A111">
        <v>1.1000000000000001</v>
      </c>
      <c r="B111">
        <v>-19.7087</v>
      </c>
      <c r="C111">
        <v>3</v>
      </c>
      <c r="D111">
        <v>-25.6568</v>
      </c>
      <c r="E111">
        <v>-15.1477</v>
      </c>
      <c r="F111">
        <v>0</v>
      </c>
      <c r="G111">
        <v>28.6568</v>
      </c>
    </row>
    <row r="112" spans="1:7">
      <c r="A112">
        <v>1.1100000000000001</v>
      </c>
      <c r="B112">
        <v>-19.4222</v>
      </c>
      <c r="C112">
        <v>3</v>
      </c>
      <c r="D112">
        <v>-24.968699999999998</v>
      </c>
      <c r="E112">
        <v>-14.895300000000001</v>
      </c>
      <c r="F112">
        <v>0</v>
      </c>
      <c r="G112">
        <v>27.968699999999998</v>
      </c>
    </row>
    <row r="113" spans="1:7">
      <c r="A113">
        <v>1.1200000000000001</v>
      </c>
      <c r="B113">
        <v>-19.1356</v>
      </c>
      <c r="C113">
        <v>3</v>
      </c>
      <c r="D113">
        <v>-24.292999999999999</v>
      </c>
      <c r="E113">
        <v>-14.6449</v>
      </c>
      <c r="F113">
        <v>0</v>
      </c>
      <c r="G113">
        <v>27.292999999999999</v>
      </c>
    </row>
    <row r="114" spans="1:7">
      <c r="A114">
        <v>1.1299999999999999</v>
      </c>
      <c r="B114">
        <v>-18.855899999999998</v>
      </c>
      <c r="C114">
        <v>3</v>
      </c>
      <c r="D114">
        <v>-24.292999999999999</v>
      </c>
      <c r="E114">
        <v>-14.3993</v>
      </c>
      <c r="F114">
        <v>0</v>
      </c>
      <c r="G114">
        <v>27.292999999999999</v>
      </c>
    </row>
    <row r="115" spans="1:7">
      <c r="A115">
        <v>1.1399999999999999</v>
      </c>
      <c r="B115">
        <v>-18.582999999999998</v>
      </c>
      <c r="C115">
        <v>3</v>
      </c>
      <c r="D115">
        <v>-23.635400000000001</v>
      </c>
      <c r="E115">
        <v>-14.1576</v>
      </c>
      <c r="F115">
        <v>0</v>
      </c>
      <c r="G115">
        <v>26.635400000000001</v>
      </c>
    </row>
    <row r="116" spans="1:7">
      <c r="A116">
        <v>1.1499999999999999</v>
      </c>
      <c r="B116">
        <v>-18.310099999999998</v>
      </c>
      <c r="C116">
        <v>3</v>
      </c>
      <c r="D116">
        <v>-22.99</v>
      </c>
      <c r="E116">
        <v>-13.917899999999999</v>
      </c>
      <c r="F116">
        <v>0</v>
      </c>
      <c r="G116">
        <v>26.635400000000001</v>
      </c>
    </row>
    <row r="117" spans="1:7">
      <c r="A117">
        <v>1.1599999999999999</v>
      </c>
      <c r="B117">
        <v>-18.043700000000001</v>
      </c>
      <c r="C117">
        <v>3</v>
      </c>
      <c r="D117">
        <v>-22.99</v>
      </c>
      <c r="E117">
        <v>-13.683999999999999</v>
      </c>
      <c r="F117">
        <v>0</v>
      </c>
      <c r="G117">
        <v>25.99</v>
      </c>
    </row>
    <row r="118" spans="1:7">
      <c r="A118">
        <v>1.17</v>
      </c>
      <c r="B118">
        <v>-17.783799999999999</v>
      </c>
      <c r="C118">
        <v>3</v>
      </c>
      <c r="D118">
        <v>-22.356999999999999</v>
      </c>
      <c r="E118">
        <v>-13.4519</v>
      </c>
      <c r="F118">
        <v>0</v>
      </c>
      <c r="G118">
        <v>25.356999999999999</v>
      </c>
    </row>
    <row r="119" spans="1:7">
      <c r="A119">
        <v>1.18</v>
      </c>
      <c r="B119">
        <v>-17.523900000000001</v>
      </c>
      <c r="C119">
        <v>3</v>
      </c>
      <c r="D119">
        <v>-22.356999999999999</v>
      </c>
      <c r="E119">
        <v>-13.2491</v>
      </c>
      <c r="F119">
        <v>0</v>
      </c>
      <c r="G119">
        <v>25.356999999999999</v>
      </c>
    </row>
    <row r="120" spans="1:7">
      <c r="A120">
        <v>1.19</v>
      </c>
      <c r="B120">
        <v>-17.270299999999999</v>
      </c>
      <c r="C120">
        <v>3</v>
      </c>
      <c r="D120">
        <v>-21.746700000000001</v>
      </c>
      <c r="E120">
        <v>-13.000400000000001</v>
      </c>
      <c r="F120">
        <v>0</v>
      </c>
      <c r="G120">
        <v>24.746700000000001</v>
      </c>
    </row>
    <row r="121" spans="1:7">
      <c r="A121">
        <v>1.2</v>
      </c>
      <c r="B121">
        <v>-17.0168</v>
      </c>
      <c r="C121">
        <v>3</v>
      </c>
      <c r="D121">
        <v>-21.1526</v>
      </c>
      <c r="E121">
        <v>-12.779500000000001</v>
      </c>
      <c r="F121">
        <v>0</v>
      </c>
      <c r="G121">
        <v>24.1526</v>
      </c>
    </row>
    <row r="122" spans="1:7">
      <c r="A122">
        <v>1.21</v>
      </c>
      <c r="B122">
        <v>-16.769300000000001</v>
      </c>
      <c r="C122">
        <v>3</v>
      </c>
      <c r="D122">
        <v>-21.1526</v>
      </c>
      <c r="E122">
        <v>-12.562099999999999</v>
      </c>
      <c r="F122">
        <v>0</v>
      </c>
      <c r="G122">
        <v>24.1526</v>
      </c>
    </row>
    <row r="123" spans="1:7">
      <c r="A123">
        <v>1.22</v>
      </c>
      <c r="B123">
        <v>-16.527799999999999</v>
      </c>
      <c r="C123">
        <v>3</v>
      </c>
      <c r="D123">
        <v>-20.574000000000002</v>
      </c>
      <c r="E123">
        <v>-12.325200000000001</v>
      </c>
      <c r="F123">
        <v>0</v>
      </c>
      <c r="G123">
        <v>23.574000000000002</v>
      </c>
    </row>
    <row r="124" spans="1:7">
      <c r="A124">
        <v>1.23</v>
      </c>
      <c r="B124">
        <v>-16.286300000000001</v>
      </c>
      <c r="C124">
        <v>3</v>
      </c>
      <c r="D124">
        <v>-20.005600000000001</v>
      </c>
      <c r="E124">
        <v>-12.1142</v>
      </c>
      <c r="F124">
        <v>0</v>
      </c>
      <c r="G124">
        <v>23.005600000000001</v>
      </c>
    </row>
    <row r="125" spans="1:7">
      <c r="A125">
        <v>1.24</v>
      </c>
      <c r="B125">
        <v>-16.0505</v>
      </c>
      <c r="C125">
        <v>3</v>
      </c>
      <c r="D125">
        <v>-20.005600000000001</v>
      </c>
      <c r="E125">
        <v>-11.9071</v>
      </c>
      <c r="F125">
        <v>0</v>
      </c>
      <c r="G125">
        <v>23.005600000000001</v>
      </c>
    </row>
    <row r="126" spans="1:7">
      <c r="A126">
        <v>1.25</v>
      </c>
      <c r="B126">
        <v>-15.820499999999999</v>
      </c>
      <c r="C126">
        <v>3</v>
      </c>
      <c r="D126">
        <v>-19.452500000000001</v>
      </c>
      <c r="E126">
        <v>-11.7034</v>
      </c>
      <c r="F126">
        <v>0</v>
      </c>
      <c r="G126">
        <v>22.452500000000001</v>
      </c>
    </row>
    <row r="127" spans="1:7">
      <c r="A127">
        <v>1.26</v>
      </c>
      <c r="B127">
        <v>-15.590400000000001</v>
      </c>
      <c r="C127">
        <v>3</v>
      </c>
      <c r="D127">
        <v>-18.913900000000002</v>
      </c>
      <c r="E127">
        <v>-11.479900000000001</v>
      </c>
      <c r="F127">
        <v>0</v>
      </c>
      <c r="G127">
        <v>21.913900000000002</v>
      </c>
    </row>
    <row r="128" spans="1:7">
      <c r="A128">
        <v>1.27</v>
      </c>
      <c r="B128">
        <v>-15.3659</v>
      </c>
      <c r="C128">
        <v>3</v>
      </c>
      <c r="D128">
        <v>-18.913900000000002</v>
      </c>
      <c r="E128">
        <v>-11.2608</v>
      </c>
      <c r="F128">
        <v>0</v>
      </c>
      <c r="G128">
        <v>21.913900000000002</v>
      </c>
    </row>
    <row r="129" spans="1:7">
      <c r="A129">
        <v>1.28</v>
      </c>
      <c r="B129">
        <v>-15.146699999999999</v>
      </c>
      <c r="C129">
        <v>3</v>
      </c>
      <c r="D129">
        <v>-18.389299999999999</v>
      </c>
      <c r="E129">
        <v>-11.0886</v>
      </c>
      <c r="F129">
        <v>0</v>
      </c>
      <c r="G129">
        <v>21.389299999999999</v>
      </c>
    </row>
    <row r="130" spans="1:7">
      <c r="A130">
        <v>1.29</v>
      </c>
      <c r="B130">
        <v>-14.9276</v>
      </c>
      <c r="C130">
        <v>3</v>
      </c>
      <c r="D130">
        <v>-17.878299999999999</v>
      </c>
      <c r="E130">
        <v>-10.8758</v>
      </c>
      <c r="F130">
        <v>0</v>
      </c>
      <c r="G130">
        <v>20.878299999999999</v>
      </c>
    </row>
    <row r="131" spans="1:7">
      <c r="A131">
        <v>1.3</v>
      </c>
      <c r="B131">
        <v>-14.713699999999999</v>
      </c>
      <c r="C131">
        <v>3</v>
      </c>
      <c r="D131">
        <v>-17.878299999999999</v>
      </c>
      <c r="E131">
        <v>-10.687900000000001</v>
      </c>
      <c r="F131">
        <v>0</v>
      </c>
      <c r="G131">
        <v>20.878299999999999</v>
      </c>
    </row>
    <row r="132" spans="1:7">
      <c r="A132">
        <v>1.31</v>
      </c>
      <c r="B132">
        <v>-14.504899999999999</v>
      </c>
      <c r="C132">
        <v>3</v>
      </c>
      <c r="D132">
        <v>-17.380400000000002</v>
      </c>
      <c r="E132">
        <v>-10.5029</v>
      </c>
      <c r="F132">
        <v>0</v>
      </c>
      <c r="G132">
        <v>20.380400000000002</v>
      </c>
    </row>
    <row r="133" spans="1:7">
      <c r="A133">
        <v>1.32</v>
      </c>
      <c r="B133">
        <v>-14.296099999999999</v>
      </c>
      <c r="C133">
        <v>3</v>
      </c>
      <c r="D133">
        <v>-16.895099999999999</v>
      </c>
      <c r="E133">
        <v>-10.32</v>
      </c>
      <c r="F133">
        <v>-485.27800000000002</v>
      </c>
      <c r="G133">
        <v>19.895099999999999</v>
      </c>
    </row>
    <row r="134" spans="1:7">
      <c r="A134">
        <v>1.33</v>
      </c>
      <c r="B134">
        <v>-14.0923</v>
      </c>
      <c r="C134">
        <v>3</v>
      </c>
      <c r="D134">
        <v>-16.895099999999999</v>
      </c>
      <c r="E134">
        <v>-10.1409</v>
      </c>
      <c r="F134">
        <v>0</v>
      </c>
      <c r="G134">
        <v>19.895099999999999</v>
      </c>
    </row>
    <row r="135" spans="1:7">
      <c r="A135">
        <v>1.34</v>
      </c>
      <c r="B135">
        <v>-13.8934</v>
      </c>
      <c r="C135">
        <v>3</v>
      </c>
      <c r="D135">
        <v>-16.4221</v>
      </c>
      <c r="E135">
        <v>-9.9642499999999998</v>
      </c>
      <c r="F135">
        <v>0</v>
      </c>
      <c r="G135">
        <v>19.4221</v>
      </c>
    </row>
    <row r="136" spans="1:7">
      <c r="A136">
        <v>1.35</v>
      </c>
      <c r="B136">
        <v>-13.6944</v>
      </c>
      <c r="C136">
        <v>3</v>
      </c>
      <c r="D136">
        <v>-16.4221</v>
      </c>
      <c r="E136">
        <v>-9.7894500000000004</v>
      </c>
      <c r="F136">
        <v>0</v>
      </c>
      <c r="G136">
        <v>19.4221</v>
      </c>
    </row>
    <row r="137" spans="1:7">
      <c r="A137">
        <v>1.36</v>
      </c>
      <c r="B137">
        <v>-13.5002</v>
      </c>
      <c r="C137">
        <v>3</v>
      </c>
      <c r="D137">
        <v>-15.957000000000001</v>
      </c>
      <c r="E137">
        <v>-9.5994200000000003</v>
      </c>
      <c r="F137">
        <v>0</v>
      </c>
      <c r="G137">
        <v>18.957000000000001</v>
      </c>
    </row>
    <row r="138" spans="1:7">
      <c r="A138">
        <v>1.37</v>
      </c>
      <c r="B138">
        <v>-13.305999999999999</v>
      </c>
      <c r="C138">
        <v>3</v>
      </c>
      <c r="D138">
        <v>-15.5039</v>
      </c>
      <c r="E138">
        <v>-9.4491200000000006</v>
      </c>
      <c r="F138">
        <v>0</v>
      </c>
      <c r="G138">
        <v>18.503900000000002</v>
      </c>
    </row>
    <row r="139" spans="1:7">
      <c r="A139">
        <v>1.38</v>
      </c>
      <c r="B139">
        <v>-13.116400000000001</v>
      </c>
      <c r="C139">
        <v>3</v>
      </c>
      <c r="D139">
        <v>-15.5039</v>
      </c>
      <c r="E139">
        <v>-9.2825900000000008</v>
      </c>
      <c r="F139">
        <v>0</v>
      </c>
      <c r="G139">
        <v>18.503900000000002</v>
      </c>
    </row>
    <row r="140" spans="1:7">
      <c r="A140">
        <v>1.39</v>
      </c>
      <c r="B140">
        <v>-12.9314</v>
      </c>
      <c r="C140">
        <v>3</v>
      </c>
      <c r="D140">
        <v>-15.0625</v>
      </c>
      <c r="E140">
        <v>-9.1010799999999996</v>
      </c>
      <c r="F140">
        <v>0</v>
      </c>
      <c r="G140">
        <v>18.0625</v>
      </c>
    </row>
    <row r="141" spans="1:7">
      <c r="A141">
        <v>1.4</v>
      </c>
      <c r="B141">
        <v>-12.7463</v>
      </c>
      <c r="C141">
        <v>3</v>
      </c>
      <c r="D141">
        <v>-14.6287</v>
      </c>
      <c r="E141">
        <v>-8.9393799999999999</v>
      </c>
      <c r="F141">
        <v>0</v>
      </c>
      <c r="G141">
        <v>17.628699999999998</v>
      </c>
    </row>
    <row r="142" spans="1:7">
      <c r="A142">
        <v>1.41</v>
      </c>
      <c r="B142">
        <v>-12.5657</v>
      </c>
      <c r="C142">
        <v>3</v>
      </c>
      <c r="D142">
        <v>-14.6287</v>
      </c>
      <c r="E142">
        <v>-8.7807300000000001</v>
      </c>
      <c r="F142">
        <v>0</v>
      </c>
      <c r="G142">
        <v>17.628699999999998</v>
      </c>
    </row>
    <row r="143" spans="1:7">
      <c r="A143">
        <v>1.42</v>
      </c>
      <c r="B143">
        <v>-12.3894</v>
      </c>
      <c r="C143">
        <v>3</v>
      </c>
      <c r="D143">
        <v>-14.206200000000001</v>
      </c>
      <c r="E143">
        <v>-8.6245999999999992</v>
      </c>
      <c r="F143">
        <v>0</v>
      </c>
      <c r="G143">
        <v>17.206199999999999</v>
      </c>
    </row>
    <row r="144" spans="1:7">
      <c r="A144">
        <v>1.43</v>
      </c>
      <c r="B144">
        <v>-12.213100000000001</v>
      </c>
      <c r="C144">
        <v>3</v>
      </c>
      <c r="D144">
        <v>-13.7948</v>
      </c>
      <c r="E144">
        <v>-8.4701599999999999</v>
      </c>
      <c r="F144">
        <v>-411.483</v>
      </c>
      <c r="G144">
        <v>16.794799999999999</v>
      </c>
    </row>
    <row r="145" spans="1:7">
      <c r="A145">
        <v>1.44</v>
      </c>
      <c r="B145">
        <v>-12.0411</v>
      </c>
      <c r="C145">
        <v>3</v>
      </c>
      <c r="D145">
        <v>-13.7948</v>
      </c>
      <c r="E145">
        <v>-8.3022100000000005</v>
      </c>
      <c r="F145">
        <v>0</v>
      </c>
      <c r="G145">
        <v>16.794799999999999</v>
      </c>
    </row>
    <row r="146" spans="1:7">
      <c r="A146">
        <v>1.45</v>
      </c>
      <c r="B146">
        <v>-11.873100000000001</v>
      </c>
      <c r="C146">
        <v>3</v>
      </c>
      <c r="D146">
        <v>-13.390499999999999</v>
      </c>
      <c r="E146">
        <v>-8.1694700000000005</v>
      </c>
      <c r="F146">
        <v>0</v>
      </c>
      <c r="G146">
        <v>16.390499999999999</v>
      </c>
    </row>
    <row r="147" spans="1:7">
      <c r="A147">
        <v>1.46</v>
      </c>
      <c r="B147">
        <v>-11.7052</v>
      </c>
      <c r="C147">
        <v>3</v>
      </c>
      <c r="D147">
        <v>-13.003500000000001</v>
      </c>
      <c r="E147">
        <v>-8.0383499999999994</v>
      </c>
      <c r="F147">
        <v>0</v>
      </c>
      <c r="G147">
        <v>16.390499999999999</v>
      </c>
    </row>
    <row r="148" spans="1:7">
      <c r="A148">
        <v>1.47</v>
      </c>
      <c r="B148">
        <v>-11.5413</v>
      </c>
      <c r="C148">
        <v>3</v>
      </c>
      <c r="D148">
        <v>-13.003500000000001</v>
      </c>
      <c r="E148">
        <v>-8.0063399999999998</v>
      </c>
      <c r="F148">
        <v>0</v>
      </c>
      <c r="G148">
        <v>16.003499999999999</v>
      </c>
    </row>
    <row r="149" spans="1:7">
      <c r="A149">
        <v>1.48</v>
      </c>
      <c r="B149">
        <v>-11.3812</v>
      </c>
      <c r="C149">
        <v>3</v>
      </c>
      <c r="D149">
        <v>-12.6515</v>
      </c>
      <c r="E149">
        <v>-7.8953699999999998</v>
      </c>
      <c r="F149">
        <v>0</v>
      </c>
      <c r="G149">
        <v>15.6515</v>
      </c>
    </row>
    <row r="150" spans="1:7">
      <c r="A150">
        <v>1.49</v>
      </c>
      <c r="B150">
        <v>-11.2212</v>
      </c>
      <c r="C150">
        <v>3</v>
      </c>
      <c r="D150">
        <v>-12.6515</v>
      </c>
      <c r="E150">
        <v>-7.7545099999999998</v>
      </c>
      <c r="F150">
        <v>0</v>
      </c>
      <c r="G150">
        <v>15.6515</v>
      </c>
    </row>
    <row r="151" spans="1:7">
      <c r="A151">
        <v>1.5</v>
      </c>
      <c r="B151">
        <v>-11.0647</v>
      </c>
      <c r="C151">
        <v>3</v>
      </c>
      <c r="D151">
        <v>-12.308</v>
      </c>
      <c r="E151">
        <v>-7.6010799999999996</v>
      </c>
      <c r="F151">
        <v>0</v>
      </c>
      <c r="G151">
        <v>15.308</v>
      </c>
    </row>
    <row r="152" spans="1:7">
      <c r="A152">
        <v>1.51</v>
      </c>
      <c r="B152">
        <v>-10.908200000000001</v>
      </c>
      <c r="C152">
        <v>3</v>
      </c>
      <c r="D152">
        <v>-11.966799999999999</v>
      </c>
      <c r="E152">
        <v>-7.4643300000000004</v>
      </c>
      <c r="F152">
        <v>0</v>
      </c>
      <c r="G152">
        <v>14.966799999999999</v>
      </c>
    </row>
    <row r="153" spans="1:7">
      <c r="A153">
        <v>1.52</v>
      </c>
      <c r="B153">
        <v>-10.755100000000001</v>
      </c>
      <c r="C153">
        <v>3</v>
      </c>
      <c r="D153">
        <v>-11.966799999999999</v>
      </c>
      <c r="E153">
        <v>-7.3146699999999996</v>
      </c>
      <c r="F153">
        <v>0</v>
      </c>
      <c r="G153">
        <v>14.966799999999999</v>
      </c>
    </row>
    <row r="154" spans="1:7">
      <c r="A154">
        <v>1.53</v>
      </c>
      <c r="B154">
        <v>-10.605399999999999</v>
      </c>
      <c r="C154">
        <v>3</v>
      </c>
      <c r="D154">
        <v>-11.628399999999999</v>
      </c>
      <c r="E154">
        <v>-7.1823300000000003</v>
      </c>
      <c r="F154">
        <v>0</v>
      </c>
      <c r="G154">
        <v>14.628399999999999</v>
      </c>
    </row>
    <row r="155" spans="1:7">
      <c r="A155">
        <v>1.54</v>
      </c>
      <c r="B155">
        <v>-10.4558</v>
      </c>
      <c r="C155">
        <v>3</v>
      </c>
      <c r="D155">
        <v>-11.2934</v>
      </c>
      <c r="E155">
        <v>-7.0367199999999999</v>
      </c>
      <c r="F155">
        <v>0</v>
      </c>
      <c r="G155">
        <v>14.2934</v>
      </c>
    </row>
    <row r="156" spans="1:7">
      <c r="A156">
        <v>1.55</v>
      </c>
      <c r="B156">
        <v>-10.3095</v>
      </c>
      <c r="C156">
        <v>3</v>
      </c>
      <c r="D156">
        <v>-11.2934</v>
      </c>
      <c r="E156">
        <v>-6.8937900000000001</v>
      </c>
      <c r="F156">
        <v>0</v>
      </c>
      <c r="G156">
        <v>14.2934</v>
      </c>
    </row>
    <row r="157" spans="1:7">
      <c r="A157">
        <v>1.56</v>
      </c>
      <c r="B157">
        <v>-10.166499999999999</v>
      </c>
      <c r="C157">
        <v>3</v>
      </c>
      <c r="D157">
        <v>-10.9625</v>
      </c>
      <c r="E157">
        <v>-6.7671299999999999</v>
      </c>
      <c r="F157">
        <v>0</v>
      </c>
      <c r="G157">
        <v>13.9625</v>
      </c>
    </row>
    <row r="158" spans="1:7">
      <c r="A158">
        <v>1.57</v>
      </c>
      <c r="B158">
        <v>-10.0236</v>
      </c>
      <c r="C158">
        <v>3</v>
      </c>
      <c r="D158">
        <v>-10.636100000000001</v>
      </c>
      <c r="E158">
        <v>-6.64147</v>
      </c>
      <c r="F158">
        <v>0</v>
      </c>
      <c r="G158">
        <v>13.9625</v>
      </c>
    </row>
    <row r="159" spans="1:7">
      <c r="A159">
        <v>1.58</v>
      </c>
      <c r="B159">
        <v>-9.8839799999999993</v>
      </c>
      <c r="C159">
        <v>3</v>
      </c>
      <c r="D159">
        <v>-10.636100000000001</v>
      </c>
      <c r="E159">
        <v>-6.5051100000000002</v>
      </c>
      <c r="F159">
        <v>0</v>
      </c>
      <c r="G159">
        <v>13.636100000000001</v>
      </c>
    </row>
    <row r="160" spans="1:7">
      <c r="A160">
        <v>1.59</v>
      </c>
      <c r="B160">
        <v>-9.7476199999999995</v>
      </c>
      <c r="C160">
        <v>3</v>
      </c>
      <c r="D160">
        <v>-10.314399999999999</v>
      </c>
      <c r="E160">
        <v>-6.3703500000000002</v>
      </c>
      <c r="F160">
        <v>0</v>
      </c>
      <c r="G160">
        <v>13.314399999999999</v>
      </c>
    </row>
    <row r="161" spans="1:7">
      <c r="A161">
        <v>1.6</v>
      </c>
      <c r="B161">
        <v>-9.6112599999999997</v>
      </c>
      <c r="C161">
        <v>3</v>
      </c>
      <c r="D161">
        <v>-10.314399999999999</v>
      </c>
      <c r="E161">
        <v>-6.2372100000000001</v>
      </c>
      <c r="F161">
        <v>0</v>
      </c>
      <c r="G161">
        <v>13.314399999999999</v>
      </c>
    </row>
    <row r="162" spans="1:7">
      <c r="A162">
        <v>1.61</v>
      </c>
      <c r="B162">
        <v>-9.4781200000000005</v>
      </c>
      <c r="C162">
        <v>3</v>
      </c>
      <c r="D162">
        <v>-9.9951799999999995</v>
      </c>
      <c r="E162">
        <v>-6.1199300000000001</v>
      </c>
      <c r="F162">
        <v>0</v>
      </c>
      <c r="G162">
        <v>12.995200000000001</v>
      </c>
    </row>
    <row r="163" spans="1:7">
      <c r="A163">
        <v>1.62</v>
      </c>
      <c r="B163">
        <v>-9.34497</v>
      </c>
      <c r="C163">
        <v>3</v>
      </c>
      <c r="D163">
        <v>-9.6816499999999994</v>
      </c>
      <c r="E163">
        <v>-5.99092</v>
      </c>
      <c r="F163">
        <v>0</v>
      </c>
      <c r="G163">
        <v>12.6816</v>
      </c>
    </row>
    <row r="164" spans="1:7">
      <c r="A164">
        <v>1.63</v>
      </c>
      <c r="B164">
        <v>-9.2150200000000009</v>
      </c>
      <c r="C164">
        <v>3</v>
      </c>
      <c r="D164">
        <v>-9.6816499999999994</v>
      </c>
      <c r="E164">
        <v>-5.8767899999999997</v>
      </c>
      <c r="F164">
        <v>0</v>
      </c>
      <c r="G164">
        <v>12.6816</v>
      </c>
    </row>
    <row r="165" spans="1:7">
      <c r="A165">
        <v>1.64</v>
      </c>
      <c r="B165">
        <v>-9.0882100000000001</v>
      </c>
      <c r="C165">
        <v>3</v>
      </c>
      <c r="D165">
        <v>-9.3790399999999998</v>
      </c>
      <c r="E165">
        <v>-5.77745</v>
      </c>
      <c r="F165">
        <v>0</v>
      </c>
      <c r="G165">
        <v>12.379</v>
      </c>
    </row>
    <row r="166" spans="1:7">
      <c r="A166">
        <v>1.65</v>
      </c>
      <c r="B166">
        <v>-8.9613899999999997</v>
      </c>
      <c r="C166">
        <v>3</v>
      </c>
      <c r="D166">
        <v>-9.08413</v>
      </c>
      <c r="E166">
        <v>-5.6666299999999996</v>
      </c>
      <c r="F166">
        <v>0</v>
      </c>
      <c r="G166">
        <v>12.084099999999999</v>
      </c>
    </row>
    <row r="167" spans="1:7">
      <c r="A167">
        <v>1.66</v>
      </c>
      <c r="B167">
        <v>-8.8376000000000001</v>
      </c>
      <c r="C167">
        <v>3</v>
      </c>
      <c r="D167">
        <v>-9.08413</v>
      </c>
      <c r="E167">
        <v>-5.56996</v>
      </c>
      <c r="F167">
        <v>0</v>
      </c>
      <c r="G167">
        <v>12.084099999999999</v>
      </c>
    </row>
    <row r="168" spans="1:7">
      <c r="A168">
        <v>1.67</v>
      </c>
      <c r="B168">
        <v>-8.7167600000000007</v>
      </c>
      <c r="C168">
        <v>3</v>
      </c>
      <c r="D168">
        <v>-8.8015100000000004</v>
      </c>
      <c r="E168">
        <v>-5.4749800000000004</v>
      </c>
      <c r="F168">
        <v>0</v>
      </c>
      <c r="G168">
        <v>11.801500000000001</v>
      </c>
    </row>
    <row r="169" spans="1:7">
      <c r="A169">
        <v>1.68</v>
      </c>
      <c r="B169">
        <v>-8.5959199999999996</v>
      </c>
      <c r="C169">
        <v>3</v>
      </c>
      <c r="D169">
        <v>-8.5254100000000008</v>
      </c>
      <c r="E169">
        <v>-5.3805699999999996</v>
      </c>
      <c r="F169">
        <v>0</v>
      </c>
      <c r="G169">
        <v>11.801500000000001</v>
      </c>
    </row>
    <row r="170" spans="1:7">
      <c r="A170">
        <v>1.69</v>
      </c>
      <c r="B170">
        <v>-8.4779</v>
      </c>
      <c r="C170">
        <v>3</v>
      </c>
      <c r="D170">
        <v>-8.5254100000000008</v>
      </c>
      <c r="E170">
        <v>-5.26532</v>
      </c>
      <c r="F170">
        <v>0</v>
      </c>
      <c r="G170">
        <v>11.525399999999999</v>
      </c>
    </row>
    <row r="171" spans="1:7">
      <c r="A171">
        <v>1.7</v>
      </c>
      <c r="B171">
        <v>-8.3626500000000004</v>
      </c>
      <c r="C171">
        <v>3</v>
      </c>
      <c r="D171">
        <v>-8.2556999999999992</v>
      </c>
      <c r="E171">
        <v>-5.1629399999999999</v>
      </c>
      <c r="F171">
        <v>0</v>
      </c>
      <c r="G171">
        <v>11.255699999999999</v>
      </c>
    </row>
    <row r="172" spans="1:7">
      <c r="A172">
        <v>1.71</v>
      </c>
      <c r="B172">
        <v>-8.2473899999999993</v>
      </c>
      <c r="C172">
        <v>3</v>
      </c>
      <c r="D172">
        <v>-8.2556999999999992</v>
      </c>
      <c r="E172">
        <v>-5.0503799999999996</v>
      </c>
      <c r="F172">
        <v>0</v>
      </c>
      <c r="G172">
        <v>11.255699999999999</v>
      </c>
    </row>
    <row r="173" spans="1:7">
      <c r="A173">
        <v>1.72</v>
      </c>
      <c r="B173">
        <v>-8.1348400000000005</v>
      </c>
      <c r="C173">
        <v>3</v>
      </c>
      <c r="D173">
        <v>-7.9899800000000001</v>
      </c>
      <c r="E173">
        <v>-4.94048</v>
      </c>
      <c r="F173">
        <v>0</v>
      </c>
      <c r="G173">
        <v>10.99</v>
      </c>
    </row>
    <row r="174" spans="1:7">
      <c r="A174">
        <v>1.73</v>
      </c>
      <c r="B174">
        <v>-8.0222800000000003</v>
      </c>
      <c r="C174">
        <v>3</v>
      </c>
      <c r="D174">
        <v>-7.7284899999999999</v>
      </c>
      <c r="E174">
        <v>-4.8426099999999996</v>
      </c>
      <c r="F174">
        <v>0</v>
      </c>
      <c r="G174">
        <v>10.7285</v>
      </c>
    </row>
    <row r="175" spans="1:7">
      <c r="A175">
        <v>1.74</v>
      </c>
      <c r="B175">
        <v>-7.9123799999999997</v>
      </c>
      <c r="C175">
        <v>3</v>
      </c>
      <c r="D175">
        <v>-7.7284899999999999</v>
      </c>
      <c r="E175">
        <v>-4.7460599999999999</v>
      </c>
      <c r="F175">
        <v>0</v>
      </c>
      <c r="G175">
        <v>10.7285</v>
      </c>
    </row>
    <row r="176" spans="1:7">
      <c r="A176">
        <v>1.75</v>
      </c>
      <c r="B176">
        <v>-7.8050899999999999</v>
      </c>
      <c r="C176">
        <v>3</v>
      </c>
      <c r="D176">
        <v>-7.47356</v>
      </c>
      <c r="E176">
        <v>-4.6515399999999998</v>
      </c>
      <c r="F176">
        <v>0</v>
      </c>
      <c r="G176">
        <v>10.473599999999999</v>
      </c>
    </row>
    <row r="177" spans="1:7">
      <c r="A177">
        <v>1.76</v>
      </c>
      <c r="B177">
        <v>-7.6978099999999996</v>
      </c>
      <c r="C177">
        <v>3</v>
      </c>
      <c r="D177">
        <v>-7.2249999999999996</v>
      </c>
      <c r="E177">
        <v>-4.55802</v>
      </c>
      <c r="F177">
        <v>0</v>
      </c>
      <c r="G177">
        <v>10.225</v>
      </c>
    </row>
    <row r="178" spans="1:7">
      <c r="A178">
        <v>1.77</v>
      </c>
      <c r="B178">
        <v>-7.59307</v>
      </c>
      <c r="C178">
        <v>3</v>
      </c>
      <c r="D178">
        <v>-7.2249999999999996</v>
      </c>
      <c r="E178">
        <v>-4.4557700000000002</v>
      </c>
      <c r="F178">
        <v>0</v>
      </c>
      <c r="G178">
        <v>10.225</v>
      </c>
    </row>
    <row r="179" spans="1:7">
      <c r="A179">
        <v>1.78</v>
      </c>
      <c r="B179">
        <v>-7.4908200000000003</v>
      </c>
      <c r="C179">
        <v>3</v>
      </c>
      <c r="D179">
        <v>-6.9826100000000002</v>
      </c>
      <c r="E179">
        <v>-4.3656899999999998</v>
      </c>
      <c r="F179">
        <v>0</v>
      </c>
      <c r="G179">
        <v>9.9826099999999993</v>
      </c>
    </row>
    <row r="180" spans="1:7">
      <c r="A180">
        <v>1.79</v>
      </c>
      <c r="B180">
        <v>-7.3885699999999996</v>
      </c>
      <c r="C180">
        <v>3</v>
      </c>
      <c r="D180">
        <v>-6.7462099999999996</v>
      </c>
      <c r="E180">
        <v>-4.2862999999999998</v>
      </c>
      <c r="F180">
        <v>0</v>
      </c>
      <c r="G180">
        <v>9.7462099999999996</v>
      </c>
    </row>
    <row r="181" spans="1:7">
      <c r="A181">
        <v>1.8</v>
      </c>
      <c r="B181">
        <v>-7.2887500000000003</v>
      </c>
      <c r="C181">
        <v>3</v>
      </c>
      <c r="D181">
        <v>-6.7462099999999996</v>
      </c>
      <c r="E181">
        <v>-4.1985799999999998</v>
      </c>
      <c r="F181">
        <v>0</v>
      </c>
      <c r="G181">
        <v>9.7462099999999996</v>
      </c>
    </row>
    <row r="182" spans="1:7">
      <c r="A182">
        <v>1.81</v>
      </c>
      <c r="B182">
        <v>-7.1912900000000004</v>
      </c>
      <c r="C182">
        <v>3</v>
      </c>
      <c r="D182">
        <v>-6.5156099999999997</v>
      </c>
      <c r="E182">
        <v>-4.1027399999999998</v>
      </c>
      <c r="F182">
        <v>0</v>
      </c>
      <c r="G182">
        <v>9.5156100000000006</v>
      </c>
    </row>
    <row r="183" spans="1:7">
      <c r="A183">
        <v>1.82</v>
      </c>
      <c r="B183">
        <v>-7.09382</v>
      </c>
      <c r="C183">
        <v>3</v>
      </c>
      <c r="D183">
        <v>-6.2887399999999998</v>
      </c>
      <c r="E183">
        <v>-4.0173199999999998</v>
      </c>
      <c r="F183">
        <v>-226.863</v>
      </c>
      <c r="G183">
        <v>9.2887400000000007</v>
      </c>
    </row>
    <row r="184" spans="1:7">
      <c r="A184">
        <v>1.83</v>
      </c>
      <c r="B184">
        <v>-6.9986699999999997</v>
      </c>
      <c r="C184">
        <v>3</v>
      </c>
      <c r="D184">
        <v>-6.2887399999999998</v>
      </c>
      <c r="E184">
        <v>-3.9337200000000001</v>
      </c>
      <c r="F184">
        <v>0</v>
      </c>
      <c r="G184">
        <v>9.2887400000000007</v>
      </c>
    </row>
    <row r="185" spans="1:7">
      <c r="A185">
        <v>1.84</v>
      </c>
      <c r="B185">
        <v>-6.90578</v>
      </c>
      <c r="C185">
        <v>3</v>
      </c>
      <c r="D185">
        <v>-6.0694900000000001</v>
      </c>
      <c r="E185">
        <v>-3.8514400000000002</v>
      </c>
      <c r="F185">
        <v>0</v>
      </c>
      <c r="G185">
        <v>9.0694900000000001</v>
      </c>
    </row>
    <row r="186" spans="1:7">
      <c r="A186">
        <v>1.85</v>
      </c>
      <c r="B186">
        <v>-6.8128900000000003</v>
      </c>
      <c r="C186">
        <v>3</v>
      </c>
      <c r="D186">
        <v>-5.8537299999999997</v>
      </c>
      <c r="E186">
        <v>-3.7698200000000002</v>
      </c>
      <c r="F186">
        <v>0</v>
      </c>
      <c r="G186">
        <v>9.0694900000000001</v>
      </c>
    </row>
    <row r="187" spans="1:7">
      <c r="A187">
        <v>1.86</v>
      </c>
      <c r="B187">
        <v>-6.7222</v>
      </c>
      <c r="C187">
        <v>3</v>
      </c>
      <c r="D187">
        <v>-5.8537299999999997</v>
      </c>
      <c r="E187">
        <v>-3.6901299999999999</v>
      </c>
      <c r="F187">
        <v>0</v>
      </c>
      <c r="G187">
        <v>8.8537300000000005</v>
      </c>
    </row>
    <row r="188" spans="1:7">
      <c r="A188">
        <v>1.87</v>
      </c>
      <c r="B188">
        <v>-6.6336599999999999</v>
      </c>
      <c r="C188">
        <v>3</v>
      </c>
      <c r="D188">
        <v>-5.6433799999999996</v>
      </c>
      <c r="E188">
        <v>-3.6112899999999999</v>
      </c>
      <c r="F188">
        <v>0</v>
      </c>
      <c r="G188">
        <v>8.6433800000000005</v>
      </c>
    </row>
    <row r="189" spans="1:7">
      <c r="A189">
        <v>1.88</v>
      </c>
      <c r="B189">
        <v>-6.5451199999999998</v>
      </c>
      <c r="C189">
        <v>3</v>
      </c>
      <c r="D189">
        <v>-5.6433799999999996</v>
      </c>
      <c r="E189">
        <v>-3.5335000000000001</v>
      </c>
      <c r="F189">
        <v>0</v>
      </c>
      <c r="G189">
        <v>8.6433800000000005</v>
      </c>
    </row>
    <row r="190" spans="1:7">
      <c r="A190">
        <v>1.89</v>
      </c>
      <c r="B190">
        <v>-6.4586899999999998</v>
      </c>
      <c r="C190">
        <v>3</v>
      </c>
      <c r="D190">
        <v>-5.4382799999999998</v>
      </c>
      <c r="E190">
        <v>-3.4573499999999999</v>
      </c>
      <c r="F190">
        <v>0</v>
      </c>
      <c r="G190">
        <v>8.4382800000000007</v>
      </c>
    </row>
    <row r="191" spans="1:7">
      <c r="A191">
        <v>1.9</v>
      </c>
      <c r="B191">
        <v>-6.3722599999999998</v>
      </c>
      <c r="C191">
        <v>3</v>
      </c>
      <c r="D191">
        <v>-5.2382600000000004</v>
      </c>
      <c r="E191">
        <v>-3.3820100000000002</v>
      </c>
      <c r="F191">
        <v>0</v>
      </c>
      <c r="G191">
        <v>8.2382600000000004</v>
      </c>
    </row>
    <row r="192" spans="1:7">
      <c r="A192">
        <v>1.91</v>
      </c>
      <c r="B192">
        <v>-6.2878699999999998</v>
      </c>
      <c r="C192">
        <v>3</v>
      </c>
      <c r="D192">
        <v>-5.2382600000000004</v>
      </c>
      <c r="E192">
        <v>-3.3078599999999998</v>
      </c>
      <c r="F192">
        <v>0</v>
      </c>
      <c r="G192">
        <v>8.2382600000000004</v>
      </c>
    </row>
    <row r="193" spans="1:7">
      <c r="A193">
        <v>1.92</v>
      </c>
      <c r="B193">
        <v>-6.2054900000000002</v>
      </c>
      <c r="C193">
        <v>3</v>
      </c>
      <c r="D193">
        <v>-5.0431800000000004</v>
      </c>
      <c r="E193">
        <v>-3.23508</v>
      </c>
      <c r="F193">
        <v>0</v>
      </c>
      <c r="G193">
        <v>8.0431799999999996</v>
      </c>
    </row>
    <row r="194" spans="1:7">
      <c r="A194">
        <v>1.93</v>
      </c>
      <c r="B194">
        <v>-6.1231099999999996</v>
      </c>
      <c r="C194">
        <v>3</v>
      </c>
      <c r="D194">
        <v>-4.8544999999999998</v>
      </c>
      <c r="E194">
        <v>-3.1632600000000002</v>
      </c>
      <c r="F194">
        <v>0</v>
      </c>
      <c r="G194">
        <v>7.8544999999999998</v>
      </c>
    </row>
    <row r="195" spans="1:7">
      <c r="A195">
        <v>1.94</v>
      </c>
      <c r="B195">
        <v>-6.0426799999999998</v>
      </c>
      <c r="C195">
        <v>3</v>
      </c>
      <c r="D195">
        <v>-4.8544999999999998</v>
      </c>
      <c r="E195">
        <v>-3.0847199999999999</v>
      </c>
      <c r="F195">
        <v>0</v>
      </c>
      <c r="G195">
        <v>7.8544999999999998</v>
      </c>
    </row>
    <row r="196" spans="1:7">
      <c r="A196">
        <v>1.95</v>
      </c>
      <c r="B196">
        <v>-5.9641299999999999</v>
      </c>
      <c r="C196">
        <v>3</v>
      </c>
      <c r="D196">
        <v>-4.6686699999999997</v>
      </c>
      <c r="E196">
        <v>-3.0153300000000001</v>
      </c>
      <c r="F196">
        <v>0</v>
      </c>
      <c r="G196">
        <v>7.6686699999999997</v>
      </c>
    </row>
    <row r="197" spans="1:7">
      <c r="A197">
        <v>1.96</v>
      </c>
      <c r="B197">
        <v>-5.8855899999999997</v>
      </c>
      <c r="C197">
        <v>3</v>
      </c>
      <c r="D197">
        <v>-4.4889200000000002</v>
      </c>
      <c r="E197">
        <v>-2.94685</v>
      </c>
      <c r="F197">
        <v>0</v>
      </c>
      <c r="G197">
        <v>7.4889200000000002</v>
      </c>
    </row>
    <row r="198" spans="1:7">
      <c r="A198">
        <v>1.97</v>
      </c>
      <c r="B198">
        <v>-5.8089000000000004</v>
      </c>
      <c r="C198">
        <v>3</v>
      </c>
      <c r="D198">
        <v>-4.4889200000000002</v>
      </c>
      <c r="E198">
        <v>-2.8794499999999998</v>
      </c>
      <c r="F198">
        <v>0</v>
      </c>
      <c r="G198">
        <v>7.4889200000000002</v>
      </c>
    </row>
    <row r="199" spans="1:7">
      <c r="A199">
        <v>1.98</v>
      </c>
      <c r="B199">
        <v>-5.7340099999999996</v>
      </c>
      <c r="C199">
        <v>3</v>
      </c>
      <c r="D199">
        <v>-4.3133699999999999</v>
      </c>
      <c r="E199">
        <v>-2.8059599999999998</v>
      </c>
      <c r="F199">
        <v>0</v>
      </c>
      <c r="G199">
        <v>7.3133699999999999</v>
      </c>
    </row>
    <row r="200" spans="1:7">
      <c r="A200">
        <v>1.99</v>
      </c>
      <c r="B200">
        <v>-5.6591199999999997</v>
      </c>
      <c r="C200">
        <v>3</v>
      </c>
      <c r="D200">
        <v>-4.1419100000000002</v>
      </c>
      <c r="E200">
        <v>-2.7404799999999998</v>
      </c>
      <c r="F200">
        <v>0</v>
      </c>
      <c r="G200">
        <v>7.1419100000000002</v>
      </c>
    </row>
    <row r="201" spans="1:7">
      <c r="A201">
        <v>2</v>
      </c>
      <c r="B201">
        <v>-5.5859899999999998</v>
      </c>
      <c r="C201">
        <v>3</v>
      </c>
      <c r="D201">
        <v>-4.1419100000000002</v>
      </c>
      <c r="E201">
        <v>-2.6762100000000002</v>
      </c>
      <c r="F201">
        <v>0</v>
      </c>
      <c r="G201">
        <v>7.1419100000000002</v>
      </c>
    </row>
    <row r="202" spans="1:7">
      <c r="A202">
        <v>2.0099999999999998</v>
      </c>
      <c r="B202">
        <v>-5.51457</v>
      </c>
      <c r="C202">
        <v>3</v>
      </c>
      <c r="D202">
        <v>-3.9744299999999999</v>
      </c>
      <c r="E202">
        <v>-2.6061299999999998</v>
      </c>
      <c r="F202">
        <v>0</v>
      </c>
      <c r="G202">
        <v>6.9744299999999999</v>
      </c>
    </row>
    <row r="203" spans="1:7">
      <c r="A203">
        <v>2.02</v>
      </c>
      <c r="B203">
        <v>-5.4431500000000002</v>
      </c>
      <c r="C203">
        <v>3</v>
      </c>
      <c r="D203">
        <v>-3.8108599999999999</v>
      </c>
      <c r="E203">
        <v>-2.5506600000000001</v>
      </c>
      <c r="F203">
        <v>0</v>
      </c>
      <c r="G203">
        <v>6.8108599999999999</v>
      </c>
    </row>
    <row r="204" spans="1:7">
      <c r="A204">
        <v>2.0299999999999998</v>
      </c>
      <c r="B204">
        <v>-5.3734000000000002</v>
      </c>
      <c r="C204">
        <v>3</v>
      </c>
      <c r="D204">
        <v>-3.8108599999999999</v>
      </c>
      <c r="E204">
        <v>-2.48936</v>
      </c>
      <c r="F204">
        <v>0</v>
      </c>
      <c r="G204">
        <v>6.8108599999999999</v>
      </c>
    </row>
    <row r="205" spans="1:7">
      <c r="A205">
        <v>2.04</v>
      </c>
      <c r="B205">
        <v>-5.3052999999999999</v>
      </c>
      <c r="C205">
        <v>3</v>
      </c>
      <c r="D205">
        <v>-3.6497700000000002</v>
      </c>
      <c r="E205">
        <v>-2.4288699999999999</v>
      </c>
      <c r="F205">
        <v>0</v>
      </c>
      <c r="G205">
        <v>6.6497700000000002</v>
      </c>
    </row>
    <row r="206" spans="1:7">
      <c r="A206">
        <v>2.0499999999999998</v>
      </c>
      <c r="B206">
        <v>-5.23719</v>
      </c>
      <c r="C206">
        <v>3</v>
      </c>
      <c r="D206">
        <v>-3.4925999999999999</v>
      </c>
      <c r="E206">
        <v>-2.36253</v>
      </c>
      <c r="F206">
        <v>-157.16300000000001</v>
      </c>
      <c r="G206">
        <v>6.4926000000000004</v>
      </c>
    </row>
    <row r="207" spans="1:7">
      <c r="A207">
        <v>2.06</v>
      </c>
      <c r="B207">
        <v>-5.1706899999999996</v>
      </c>
      <c r="C207">
        <v>3</v>
      </c>
      <c r="D207">
        <v>-3.4925999999999999</v>
      </c>
      <c r="E207">
        <v>-2.3041</v>
      </c>
      <c r="F207">
        <v>0</v>
      </c>
      <c r="G207">
        <v>6.4926000000000004</v>
      </c>
    </row>
    <row r="208" spans="1:7">
      <c r="A208">
        <v>2.0699999999999998</v>
      </c>
      <c r="B208">
        <v>-5.1057600000000001</v>
      </c>
      <c r="C208">
        <v>3</v>
      </c>
      <c r="D208">
        <v>-3.3392599999999999</v>
      </c>
      <c r="E208">
        <v>-2.2400899999999999</v>
      </c>
      <c r="F208">
        <v>0</v>
      </c>
      <c r="G208">
        <v>6.3392600000000003</v>
      </c>
    </row>
    <row r="209" spans="1:7">
      <c r="A209">
        <v>2.08</v>
      </c>
      <c r="B209">
        <v>-5.0408400000000002</v>
      </c>
      <c r="C209">
        <v>3</v>
      </c>
      <c r="D209">
        <v>-3.1896399999999998</v>
      </c>
      <c r="E209">
        <v>-2.1893799999999999</v>
      </c>
      <c r="F209">
        <v>0</v>
      </c>
      <c r="G209">
        <v>6.3392600000000003</v>
      </c>
    </row>
    <row r="210" spans="1:7">
      <c r="A210">
        <v>2.09</v>
      </c>
      <c r="B210">
        <v>-4.9774399999999996</v>
      </c>
      <c r="C210">
        <v>3</v>
      </c>
      <c r="D210">
        <v>-3.1896399999999998</v>
      </c>
      <c r="E210">
        <v>-2.1274799999999998</v>
      </c>
      <c r="F210">
        <v>0</v>
      </c>
      <c r="G210">
        <v>6.1896399999999998</v>
      </c>
    </row>
    <row r="211" spans="1:7">
      <c r="A211">
        <v>2.1</v>
      </c>
      <c r="B211">
        <v>-4.9155499999999996</v>
      </c>
      <c r="C211">
        <v>3</v>
      </c>
      <c r="D211">
        <v>-3.0436399999999999</v>
      </c>
      <c r="E211">
        <v>-2.0724999999999998</v>
      </c>
      <c r="F211">
        <v>0</v>
      </c>
      <c r="G211">
        <v>6.0436399999999999</v>
      </c>
    </row>
    <row r="212" spans="1:7">
      <c r="A212">
        <v>2.11</v>
      </c>
      <c r="B212">
        <v>-4.85365</v>
      </c>
      <c r="C212">
        <v>3</v>
      </c>
      <c r="D212">
        <v>-3.0436399999999999</v>
      </c>
      <c r="E212">
        <v>-2.0241500000000001</v>
      </c>
      <c r="F212">
        <v>0</v>
      </c>
      <c r="G212">
        <v>6.0436399999999999</v>
      </c>
    </row>
    <row r="213" spans="1:7">
      <c r="A213">
        <v>2.12</v>
      </c>
      <c r="B213">
        <v>-4.7932199999999998</v>
      </c>
      <c r="C213">
        <v>3</v>
      </c>
      <c r="D213">
        <v>-2.89994</v>
      </c>
      <c r="E213">
        <v>-1.9707699999999999</v>
      </c>
      <c r="F213">
        <v>0</v>
      </c>
      <c r="G213">
        <v>5.89994</v>
      </c>
    </row>
    <row r="214" spans="1:7">
      <c r="A214">
        <v>2.13</v>
      </c>
      <c r="B214">
        <v>-4.73278</v>
      </c>
      <c r="C214">
        <v>3</v>
      </c>
      <c r="D214">
        <v>-2.7586599999999999</v>
      </c>
      <c r="E214">
        <v>-1.91205</v>
      </c>
      <c r="F214">
        <v>0</v>
      </c>
      <c r="G214">
        <v>5.7586599999999999</v>
      </c>
    </row>
    <row r="215" spans="1:7">
      <c r="A215">
        <v>2.14</v>
      </c>
      <c r="B215">
        <v>-4.6737799999999998</v>
      </c>
      <c r="C215">
        <v>3</v>
      </c>
      <c r="D215">
        <v>-2.7586599999999999</v>
      </c>
      <c r="E215">
        <v>-1.86022</v>
      </c>
      <c r="F215">
        <v>0</v>
      </c>
      <c r="G215">
        <v>5.7586599999999999</v>
      </c>
    </row>
    <row r="216" spans="1:7">
      <c r="A216">
        <v>2.15</v>
      </c>
      <c r="B216">
        <v>-4.6161899999999996</v>
      </c>
      <c r="C216">
        <v>3</v>
      </c>
      <c r="D216">
        <v>-2.6198899999999998</v>
      </c>
      <c r="E216">
        <v>-1.8090900000000001</v>
      </c>
      <c r="F216">
        <v>0</v>
      </c>
      <c r="G216">
        <v>5.6198899999999998</v>
      </c>
    </row>
    <row r="217" spans="1:7">
      <c r="A217">
        <v>2.16</v>
      </c>
      <c r="B217">
        <v>-4.5586099999999998</v>
      </c>
      <c r="C217">
        <v>3</v>
      </c>
      <c r="D217">
        <v>-2.4847999999999999</v>
      </c>
      <c r="E217">
        <v>-1.75302</v>
      </c>
      <c r="F217">
        <v>-135.08199999999999</v>
      </c>
      <c r="G217">
        <v>5.4847999999999999</v>
      </c>
    </row>
    <row r="218" spans="1:7">
      <c r="A218">
        <v>2.17</v>
      </c>
      <c r="B218">
        <v>-4.5024100000000002</v>
      </c>
      <c r="C218">
        <v>3</v>
      </c>
      <c r="D218">
        <v>-2.4847999999999999</v>
      </c>
      <c r="E218">
        <v>-1.69818</v>
      </c>
      <c r="F218">
        <v>0</v>
      </c>
      <c r="G218">
        <v>5.4847999999999999</v>
      </c>
    </row>
    <row r="219" spans="1:7">
      <c r="A219">
        <v>2.1800000000000002</v>
      </c>
      <c r="B219">
        <v>-4.4475600000000002</v>
      </c>
      <c r="C219">
        <v>3</v>
      </c>
      <c r="D219">
        <v>-2.3532799999999998</v>
      </c>
      <c r="E219">
        <v>-1.6496</v>
      </c>
      <c r="F219">
        <v>0</v>
      </c>
      <c r="G219">
        <v>5.3532799999999998</v>
      </c>
    </row>
    <row r="220" spans="1:7">
      <c r="A220">
        <v>2.19</v>
      </c>
      <c r="B220">
        <v>-4.3927100000000001</v>
      </c>
      <c r="C220">
        <v>3</v>
      </c>
      <c r="D220">
        <v>-2.2251699999999999</v>
      </c>
      <c r="E220">
        <v>-1.60155</v>
      </c>
      <c r="F220">
        <v>-128.10400000000001</v>
      </c>
      <c r="G220">
        <v>5.2251700000000003</v>
      </c>
    </row>
    <row r="221" spans="1:7">
      <c r="A221">
        <v>2.2000000000000002</v>
      </c>
      <c r="B221">
        <v>-4.3391799999999998</v>
      </c>
      <c r="C221">
        <v>3</v>
      </c>
      <c r="D221">
        <v>-2.2251699999999999</v>
      </c>
      <c r="E221">
        <v>-1.5492999999999999</v>
      </c>
      <c r="F221">
        <v>0</v>
      </c>
      <c r="G221">
        <v>5.2251700000000003</v>
      </c>
    </row>
    <row r="222" spans="1:7">
      <c r="A222">
        <v>2.21</v>
      </c>
      <c r="B222">
        <v>-4.2869299999999999</v>
      </c>
      <c r="C222">
        <v>3</v>
      </c>
      <c r="D222">
        <v>-2.0993300000000001</v>
      </c>
      <c r="E222">
        <v>-1.508</v>
      </c>
      <c r="F222">
        <v>0</v>
      </c>
      <c r="G222">
        <v>5.0993300000000001</v>
      </c>
    </row>
    <row r="223" spans="1:7">
      <c r="A223">
        <v>2.2200000000000002</v>
      </c>
      <c r="B223">
        <v>-4.23468</v>
      </c>
      <c r="C223">
        <v>3</v>
      </c>
      <c r="D223">
        <v>-2.0993300000000001</v>
      </c>
      <c r="E223">
        <v>-1.4570099999999999</v>
      </c>
      <c r="F223">
        <v>0</v>
      </c>
      <c r="G223">
        <v>5.0993300000000001</v>
      </c>
    </row>
    <row r="224" spans="1:7">
      <c r="A224">
        <v>2.23</v>
      </c>
      <c r="B224">
        <v>-4.1836799999999998</v>
      </c>
      <c r="C224">
        <v>3</v>
      </c>
      <c r="D224">
        <v>-1.97682</v>
      </c>
      <c r="E224">
        <v>-1.41222</v>
      </c>
      <c r="F224">
        <v>0</v>
      </c>
      <c r="G224">
        <v>4.97682</v>
      </c>
    </row>
    <row r="225" spans="1:7">
      <c r="A225">
        <v>2.2400000000000002</v>
      </c>
      <c r="B225">
        <v>-4.1326900000000002</v>
      </c>
      <c r="C225">
        <v>3</v>
      </c>
      <c r="D225">
        <v>-1.8565400000000001</v>
      </c>
      <c r="E225">
        <v>-1.3677900000000001</v>
      </c>
      <c r="F225">
        <v>0</v>
      </c>
      <c r="G225">
        <v>4.8565399999999999</v>
      </c>
    </row>
    <row r="226" spans="1:7">
      <c r="A226">
        <v>2.25</v>
      </c>
      <c r="B226">
        <v>-4.0829199999999997</v>
      </c>
      <c r="C226">
        <v>3</v>
      </c>
      <c r="D226">
        <v>-1.8565400000000001</v>
      </c>
      <c r="E226">
        <v>-1.3192200000000001</v>
      </c>
      <c r="F226">
        <v>0</v>
      </c>
      <c r="G226">
        <v>4.8565399999999999</v>
      </c>
    </row>
    <row r="227" spans="1:7">
      <c r="A227">
        <v>2.2599999999999998</v>
      </c>
      <c r="B227">
        <v>-4.0343600000000004</v>
      </c>
      <c r="C227">
        <v>3</v>
      </c>
      <c r="D227">
        <v>-1.7395</v>
      </c>
      <c r="E227">
        <v>-1.2764500000000001</v>
      </c>
      <c r="F227">
        <v>0</v>
      </c>
      <c r="G227">
        <v>4.7394999999999996</v>
      </c>
    </row>
    <row r="228" spans="1:7">
      <c r="A228">
        <v>2.27</v>
      </c>
      <c r="B228">
        <v>-3.9857900000000002</v>
      </c>
      <c r="C228">
        <v>3</v>
      </c>
      <c r="D228">
        <v>-1.62557</v>
      </c>
      <c r="E228">
        <v>-1.2295100000000001</v>
      </c>
      <c r="F228">
        <v>0</v>
      </c>
      <c r="G228">
        <v>4.6255699999999997</v>
      </c>
    </row>
    <row r="229" spans="1:7">
      <c r="A229">
        <v>2.2799999999999998</v>
      </c>
      <c r="B229">
        <v>-3.9384000000000001</v>
      </c>
      <c r="C229">
        <v>3</v>
      </c>
      <c r="D229">
        <v>-1.62557</v>
      </c>
      <c r="E229">
        <v>-1.18788</v>
      </c>
      <c r="F229">
        <v>0</v>
      </c>
      <c r="G229">
        <v>4.6255699999999997</v>
      </c>
    </row>
    <row r="230" spans="1:7">
      <c r="A230">
        <v>2.29</v>
      </c>
      <c r="B230">
        <v>-3.8921399999999999</v>
      </c>
      <c r="C230">
        <v>3</v>
      </c>
      <c r="D230">
        <v>-1.5137100000000001</v>
      </c>
      <c r="E230">
        <v>-1.14252</v>
      </c>
      <c r="F230">
        <v>0</v>
      </c>
      <c r="G230">
        <v>4.5137099999999997</v>
      </c>
    </row>
    <row r="231" spans="1:7">
      <c r="A231">
        <v>2.2999999999999998</v>
      </c>
      <c r="B231">
        <v>-3.8458800000000002</v>
      </c>
      <c r="C231">
        <v>3</v>
      </c>
      <c r="D231">
        <v>-1.4048799999999999</v>
      </c>
      <c r="E231">
        <v>-1.10222</v>
      </c>
      <c r="F231">
        <v>0</v>
      </c>
      <c r="G231">
        <v>4.4048800000000004</v>
      </c>
    </row>
    <row r="232" spans="1:7">
      <c r="A232">
        <v>2.31</v>
      </c>
      <c r="B232">
        <v>-3.8007499999999999</v>
      </c>
      <c r="C232">
        <v>3</v>
      </c>
      <c r="D232">
        <v>-1.4048799999999999</v>
      </c>
      <c r="E232">
        <v>-1.0625800000000001</v>
      </c>
      <c r="F232">
        <v>0</v>
      </c>
      <c r="G232">
        <v>4.4048800000000004</v>
      </c>
    </row>
    <row r="233" spans="1:7">
      <c r="A233">
        <v>2.3199999999999998</v>
      </c>
      <c r="B233">
        <v>-3.7566999999999999</v>
      </c>
      <c r="C233">
        <v>3</v>
      </c>
      <c r="D233">
        <v>-1.29895</v>
      </c>
      <c r="E233">
        <v>-1.0236700000000001</v>
      </c>
      <c r="F233">
        <v>0</v>
      </c>
      <c r="G233">
        <v>4.2989499999999996</v>
      </c>
    </row>
    <row r="234" spans="1:7">
      <c r="A234">
        <v>2.33</v>
      </c>
      <c r="B234">
        <v>-3.71265</v>
      </c>
      <c r="C234">
        <v>3</v>
      </c>
      <c r="D234">
        <v>-1.19581</v>
      </c>
      <c r="E234">
        <v>-0.98518899999999998</v>
      </c>
      <c r="F234">
        <v>0</v>
      </c>
      <c r="G234">
        <v>4.1958099999999998</v>
      </c>
    </row>
    <row r="235" spans="1:7">
      <c r="A235">
        <v>2.34</v>
      </c>
      <c r="B235">
        <v>-3.6696599999999999</v>
      </c>
      <c r="C235">
        <v>3</v>
      </c>
      <c r="D235">
        <v>-1.19581</v>
      </c>
      <c r="E235">
        <v>-0.951623</v>
      </c>
      <c r="F235">
        <v>0</v>
      </c>
      <c r="G235">
        <v>4.1958099999999998</v>
      </c>
    </row>
    <row r="236" spans="1:7">
      <c r="A236">
        <v>2.35</v>
      </c>
      <c r="B236">
        <v>-3.6276999999999999</v>
      </c>
      <c r="C236">
        <v>3</v>
      </c>
      <c r="D236">
        <v>-1.09537</v>
      </c>
      <c r="E236">
        <v>-0.91026700000000005</v>
      </c>
      <c r="F236">
        <v>0</v>
      </c>
      <c r="G236">
        <v>4.09537</v>
      </c>
    </row>
    <row r="237" spans="1:7">
      <c r="A237">
        <v>2.36</v>
      </c>
      <c r="B237">
        <v>-3.5857399999999999</v>
      </c>
      <c r="C237">
        <v>3</v>
      </c>
      <c r="D237">
        <v>-0.99751800000000002</v>
      </c>
      <c r="E237">
        <v>-0.87350700000000003</v>
      </c>
      <c r="F237">
        <v>-97.850700000000003</v>
      </c>
      <c r="G237">
        <v>3.9975200000000002</v>
      </c>
    </row>
    <row r="238" spans="1:7">
      <c r="A238">
        <v>2.37</v>
      </c>
      <c r="B238">
        <v>-3.5447899999999999</v>
      </c>
      <c r="C238">
        <v>3</v>
      </c>
      <c r="D238">
        <v>-0.99751800000000002</v>
      </c>
      <c r="E238">
        <v>-0.83353200000000005</v>
      </c>
      <c r="F238">
        <v>0</v>
      </c>
      <c r="G238">
        <v>3.9975200000000002</v>
      </c>
    </row>
    <row r="239" spans="1:7">
      <c r="A239">
        <v>2.38</v>
      </c>
      <c r="B239">
        <v>-3.50481</v>
      </c>
      <c r="C239">
        <v>3</v>
      </c>
      <c r="D239">
        <v>-0.902173</v>
      </c>
      <c r="E239">
        <v>-0.798126</v>
      </c>
      <c r="F239">
        <v>0</v>
      </c>
      <c r="G239">
        <v>3.9021699999999999</v>
      </c>
    </row>
    <row r="240" spans="1:7">
      <c r="A240">
        <v>2.39</v>
      </c>
      <c r="B240">
        <v>-3.4648400000000001</v>
      </c>
      <c r="C240">
        <v>3</v>
      </c>
      <c r="D240">
        <v>-0.80847000000000002</v>
      </c>
      <c r="E240">
        <v>-0.76300699999999999</v>
      </c>
      <c r="F240">
        <v>0</v>
      </c>
      <c r="G240">
        <v>3.9021699999999999</v>
      </c>
    </row>
    <row r="241" spans="1:7">
      <c r="A241">
        <v>2.4</v>
      </c>
      <c r="B241">
        <v>-3.4258199999999999</v>
      </c>
      <c r="C241">
        <v>3</v>
      </c>
      <c r="D241">
        <v>-0.80847000000000002</v>
      </c>
      <c r="E241">
        <v>-0.72872999999999999</v>
      </c>
      <c r="F241">
        <v>0</v>
      </c>
      <c r="G241">
        <v>3.8084699999999998</v>
      </c>
    </row>
    <row r="242" spans="1:7">
      <c r="A242">
        <v>2.41</v>
      </c>
      <c r="B242">
        <v>-3.3877299999999999</v>
      </c>
      <c r="C242">
        <v>3</v>
      </c>
      <c r="D242">
        <v>-0.71722200000000003</v>
      </c>
      <c r="E242">
        <v>-0.69481899999999996</v>
      </c>
      <c r="F242">
        <v>0</v>
      </c>
      <c r="G242">
        <v>3.7172200000000002</v>
      </c>
    </row>
    <row r="243" spans="1:7">
      <c r="A243">
        <v>2.42</v>
      </c>
      <c r="B243">
        <v>-3.34965</v>
      </c>
      <c r="C243">
        <v>3</v>
      </c>
      <c r="D243">
        <v>-0.71722200000000003</v>
      </c>
      <c r="E243">
        <v>-0.66136399999999995</v>
      </c>
      <c r="F243">
        <v>0</v>
      </c>
      <c r="G243">
        <v>3.7172200000000002</v>
      </c>
    </row>
    <row r="244" spans="1:7">
      <c r="A244">
        <v>2.4300000000000002</v>
      </c>
      <c r="B244">
        <v>-3.3124799999999999</v>
      </c>
      <c r="C244">
        <v>3</v>
      </c>
      <c r="D244">
        <v>-0.62834000000000001</v>
      </c>
      <c r="E244">
        <v>-0.62861999999999996</v>
      </c>
      <c r="F244">
        <v>0</v>
      </c>
      <c r="G244">
        <v>3.6283400000000001</v>
      </c>
    </row>
    <row r="245" spans="1:7">
      <c r="A245">
        <v>2.44</v>
      </c>
      <c r="B245">
        <v>-3.2753000000000001</v>
      </c>
      <c r="C245">
        <v>3</v>
      </c>
      <c r="D245">
        <v>-0.54174299999999997</v>
      </c>
      <c r="E245">
        <v>-0.596225</v>
      </c>
      <c r="F245">
        <v>0</v>
      </c>
      <c r="G245">
        <v>3.5417399999999999</v>
      </c>
    </row>
    <row r="246" spans="1:7">
      <c r="A246">
        <v>2.4500000000000002</v>
      </c>
      <c r="B246">
        <v>-3.23902</v>
      </c>
      <c r="C246">
        <v>3</v>
      </c>
      <c r="D246">
        <v>-0.54174299999999997</v>
      </c>
      <c r="E246">
        <v>-0.56434899999999999</v>
      </c>
      <c r="F246">
        <v>0</v>
      </c>
      <c r="G246">
        <v>3.5417399999999999</v>
      </c>
    </row>
    <row r="247" spans="1:7">
      <c r="A247">
        <v>2.46</v>
      </c>
      <c r="B247">
        <v>-3.2035999999999998</v>
      </c>
      <c r="C247">
        <v>3</v>
      </c>
      <c r="D247">
        <v>-0.45735199999999998</v>
      </c>
      <c r="E247">
        <v>-0.52960700000000005</v>
      </c>
      <c r="F247">
        <v>0</v>
      </c>
      <c r="G247">
        <v>3.4573499999999999</v>
      </c>
    </row>
    <row r="248" spans="1:7">
      <c r="A248">
        <v>2.4700000000000002</v>
      </c>
      <c r="B248">
        <v>-3.1681900000000001</v>
      </c>
      <c r="C248">
        <v>3</v>
      </c>
      <c r="D248">
        <v>-0.37440400000000001</v>
      </c>
      <c r="E248">
        <v>-0.495282</v>
      </c>
      <c r="F248">
        <v>0</v>
      </c>
      <c r="G248">
        <v>3.3744000000000001</v>
      </c>
    </row>
    <row r="249" spans="1:7">
      <c r="A249">
        <v>2.48</v>
      </c>
      <c r="B249">
        <v>-3.13361</v>
      </c>
      <c r="C249">
        <v>3</v>
      </c>
      <c r="D249">
        <v>-0.37440400000000001</v>
      </c>
      <c r="E249">
        <v>-0.48178500000000002</v>
      </c>
      <c r="F249">
        <v>0</v>
      </c>
      <c r="G249">
        <v>3.3744000000000001</v>
      </c>
    </row>
    <row r="250" spans="1:7">
      <c r="A250">
        <v>2.4900000000000002</v>
      </c>
      <c r="B250">
        <v>-3.0998700000000001</v>
      </c>
      <c r="C250">
        <v>3</v>
      </c>
      <c r="D250">
        <v>-0.296319</v>
      </c>
      <c r="E250">
        <v>-0.44858700000000001</v>
      </c>
      <c r="F250">
        <v>0</v>
      </c>
      <c r="G250">
        <v>3.2963200000000001</v>
      </c>
    </row>
    <row r="251" spans="1:7">
      <c r="A251">
        <v>2.5</v>
      </c>
      <c r="B251">
        <v>-3.0661200000000002</v>
      </c>
      <c r="C251">
        <v>3</v>
      </c>
      <c r="D251">
        <v>-0.219278</v>
      </c>
      <c r="E251">
        <v>-0.41899700000000001</v>
      </c>
      <c r="F251">
        <v>-77.041399999999996</v>
      </c>
      <c r="G251">
        <v>3.2192799999999999</v>
      </c>
    </row>
    <row r="252" spans="1:7">
      <c r="A252">
        <v>2.5099999999999998</v>
      </c>
      <c r="B252">
        <v>-3.0331600000000001</v>
      </c>
      <c r="C252">
        <v>3</v>
      </c>
      <c r="D252">
        <v>-0.219278</v>
      </c>
      <c r="E252">
        <v>-0.38680500000000001</v>
      </c>
      <c r="F252">
        <v>0</v>
      </c>
      <c r="G252">
        <v>3.2192799999999999</v>
      </c>
    </row>
    <row r="253" spans="1:7">
      <c r="A253">
        <v>2.52</v>
      </c>
      <c r="B253">
        <v>-3.0009700000000001</v>
      </c>
      <c r="C253">
        <v>3</v>
      </c>
      <c r="D253">
        <v>-0.14336499999999999</v>
      </c>
      <c r="E253">
        <v>-0.35506700000000002</v>
      </c>
      <c r="F253">
        <v>0</v>
      </c>
      <c r="G253">
        <v>3.1433599999999999</v>
      </c>
    </row>
    <row r="254" spans="1:7">
      <c r="A254">
        <v>2.5299999999999998</v>
      </c>
      <c r="B254">
        <v>-2.9687700000000001</v>
      </c>
      <c r="C254">
        <v>3</v>
      </c>
      <c r="D254">
        <v>-6.8649000000000002E-2</v>
      </c>
      <c r="E254">
        <v>-0.32677699999999998</v>
      </c>
      <c r="F254">
        <v>0</v>
      </c>
      <c r="G254">
        <v>3.1433599999999999</v>
      </c>
    </row>
    <row r="255" spans="1:7">
      <c r="A255">
        <v>2.54</v>
      </c>
      <c r="B255">
        <v>-2.9373399999999998</v>
      </c>
      <c r="C255">
        <v>3</v>
      </c>
      <c r="D255">
        <v>-6.8649000000000002E-2</v>
      </c>
      <c r="E255">
        <v>-0.29609099999999999</v>
      </c>
      <c r="F255">
        <v>0</v>
      </c>
      <c r="G255">
        <v>3.0686499999999999</v>
      </c>
    </row>
    <row r="256" spans="1:7">
      <c r="A256">
        <v>2.5499999999999998</v>
      </c>
      <c r="B256">
        <v>-2.90665</v>
      </c>
      <c r="C256">
        <v>3</v>
      </c>
      <c r="D256">
        <v>4.8123799999999998E-3</v>
      </c>
      <c r="E256">
        <v>-0.26577099999999998</v>
      </c>
      <c r="F256">
        <v>0</v>
      </c>
      <c r="G256">
        <v>2.99519</v>
      </c>
    </row>
    <row r="257" spans="1:7">
      <c r="A257">
        <v>2.56</v>
      </c>
      <c r="B257">
        <v>-2.8759700000000001</v>
      </c>
      <c r="C257">
        <v>3</v>
      </c>
      <c r="D257">
        <v>4.8123799999999998E-3</v>
      </c>
      <c r="E257">
        <v>-0.238815</v>
      </c>
      <c r="F257">
        <v>0</v>
      </c>
      <c r="G257">
        <v>2.99519</v>
      </c>
    </row>
    <row r="258" spans="1:7">
      <c r="A258">
        <v>2.57</v>
      </c>
      <c r="B258">
        <v>-2.8460200000000002</v>
      </c>
      <c r="C258">
        <v>3</v>
      </c>
      <c r="D258">
        <v>7.6974699999999993E-2</v>
      </c>
      <c r="E258">
        <v>-0.21535799999999999</v>
      </c>
      <c r="F258">
        <v>0</v>
      </c>
      <c r="G258">
        <v>2.9230299999999998</v>
      </c>
    </row>
    <row r="259" spans="1:7">
      <c r="A259">
        <v>2.58</v>
      </c>
      <c r="B259">
        <v>-2.8160599999999998</v>
      </c>
      <c r="C259">
        <v>3</v>
      </c>
      <c r="D259">
        <v>0.14605000000000001</v>
      </c>
      <c r="E259">
        <v>-0.186473</v>
      </c>
      <c r="F259">
        <v>0</v>
      </c>
      <c r="G259">
        <v>2.8539500000000002</v>
      </c>
    </row>
    <row r="260" spans="1:7">
      <c r="A260">
        <v>2.59</v>
      </c>
      <c r="B260">
        <v>-2.7868300000000001</v>
      </c>
      <c r="C260">
        <v>3</v>
      </c>
      <c r="D260">
        <v>0.14605000000000001</v>
      </c>
      <c r="E260">
        <v>-0.16935</v>
      </c>
      <c r="F260">
        <v>0</v>
      </c>
      <c r="G260">
        <v>2.8539500000000002</v>
      </c>
    </row>
    <row r="261" spans="1:7">
      <c r="A261">
        <v>2.6</v>
      </c>
      <c r="B261">
        <v>-2.7582900000000001</v>
      </c>
      <c r="C261">
        <v>3</v>
      </c>
      <c r="D261">
        <v>0.21230399999999999</v>
      </c>
      <c r="E261">
        <v>-0.14419399999999999</v>
      </c>
      <c r="F261">
        <v>0</v>
      </c>
      <c r="G261">
        <v>2.7877000000000001</v>
      </c>
    </row>
    <row r="262" spans="1:7">
      <c r="A262">
        <v>2.61</v>
      </c>
      <c r="B262">
        <v>-2.7297600000000002</v>
      </c>
      <c r="C262">
        <v>3</v>
      </c>
      <c r="D262">
        <v>0.27653</v>
      </c>
      <c r="E262">
        <v>-0.11663800000000001</v>
      </c>
      <c r="F262">
        <v>0</v>
      </c>
      <c r="G262">
        <v>2.7234699999999998</v>
      </c>
    </row>
    <row r="263" spans="1:7">
      <c r="A263">
        <v>2.62</v>
      </c>
      <c r="B263">
        <v>-2.7018800000000001</v>
      </c>
      <c r="C263">
        <v>3</v>
      </c>
      <c r="D263">
        <v>0.27653</v>
      </c>
      <c r="E263">
        <v>-9.4850599999999993E-2</v>
      </c>
      <c r="F263">
        <v>0</v>
      </c>
      <c r="G263">
        <v>2.7234699999999998</v>
      </c>
    </row>
    <row r="264" spans="1:7">
      <c r="A264">
        <v>2.63</v>
      </c>
      <c r="B264">
        <v>-2.6746400000000001</v>
      </c>
      <c r="C264">
        <v>3</v>
      </c>
      <c r="D264">
        <v>0.33939000000000002</v>
      </c>
      <c r="E264">
        <v>-6.8181699999999998E-2</v>
      </c>
      <c r="F264">
        <v>0</v>
      </c>
      <c r="G264">
        <v>2.6606100000000001</v>
      </c>
    </row>
    <row r="265" spans="1:7">
      <c r="A265">
        <v>2.64</v>
      </c>
      <c r="B265">
        <v>-2.6474099999999998</v>
      </c>
      <c r="C265">
        <v>3</v>
      </c>
      <c r="D265">
        <v>0.400368</v>
      </c>
      <c r="E265">
        <v>-4.45411E-2</v>
      </c>
      <c r="F265">
        <v>0</v>
      </c>
      <c r="G265">
        <v>2.5996299999999999</v>
      </c>
    </row>
    <row r="266" spans="1:7">
      <c r="A266">
        <v>2.65</v>
      </c>
      <c r="B266">
        <v>-2.6208</v>
      </c>
      <c r="C266">
        <v>3</v>
      </c>
      <c r="D266">
        <v>0.45904800000000001</v>
      </c>
      <c r="E266">
        <v>-2.6343700000000001E-2</v>
      </c>
      <c r="F266">
        <v>0</v>
      </c>
      <c r="G266">
        <v>2.5996299999999999</v>
      </c>
    </row>
    <row r="267" spans="1:7">
      <c r="A267">
        <v>2.66</v>
      </c>
      <c r="B267">
        <v>-2.5948099999999998</v>
      </c>
      <c r="C267">
        <v>3</v>
      </c>
      <c r="D267">
        <v>0.45904800000000001</v>
      </c>
      <c r="E267">
        <v>-3.4750900000000001E-3</v>
      </c>
      <c r="F267">
        <v>0</v>
      </c>
      <c r="G267">
        <v>2.54095</v>
      </c>
    </row>
    <row r="268" spans="1:7">
      <c r="A268">
        <v>2.67</v>
      </c>
      <c r="B268">
        <v>-2.5693999999999999</v>
      </c>
      <c r="C268">
        <v>3</v>
      </c>
      <c r="D268">
        <v>0.51561000000000001</v>
      </c>
      <c r="E268">
        <v>1.40853E-2</v>
      </c>
      <c r="F268">
        <v>0</v>
      </c>
      <c r="G268">
        <v>2.4843899999999999</v>
      </c>
    </row>
    <row r="269" spans="1:7">
      <c r="A269">
        <v>2.68</v>
      </c>
      <c r="B269">
        <v>-2.54399</v>
      </c>
      <c r="C269">
        <v>3</v>
      </c>
      <c r="D269">
        <v>0.56872599999999995</v>
      </c>
      <c r="E269">
        <v>3.3801100000000001E-2</v>
      </c>
      <c r="F269">
        <v>0</v>
      </c>
      <c r="G269">
        <v>2.43127</v>
      </c>
    </row>
    <row r="270" spans="1:7">
      <c r="A270">
        <v>2.69</v>
      </c>
      <c r="B270">
        <v>-2.5191400000000002</v>
      </c>
      <c r="C270">
        <v>3</v>
      </c>
      <c r="D270">
        <v>0.56872599999999995</v>
      </c>
      <c r="E270">
        <v>5.3251300000000001E-2</v>
      </c>
      <c r="F270">
        <v>0</v>
      </c>
      <c r="G270">
        <v>2.43127</v>
      </c>
    </row>
    <row r="271" spans="1:7">
      <c r="A271">
        <v>2.7</v>
      </c>
      <c r="B271">
        <v>-2.4948299999999999</v>
      </c>
      <c r="C271">
        <v>3</v>
      </c>
      <c r="D271">
        <v>0.62121400000000004</v>
      </c>
      <c r="E271">
        <v>7.2439000000000003E-2</v>
      </c>
      <c r="F271">
        <v>0</v>
      </c>
      <c r="G271">
        <v>2.37879</v>
      </c>
    </row>
    <row r="272" spans="1:7">
      <c r="A272">
        <v>2.71</v>
      </c>
      <c r="B272">
        <v>-2.47052</v>
      </c>
      <c r="C272">
        <v>3</v>
      </c>
      <c r="D272">
        <v>0.67206200000000005</v>
      </c>
      <c r="E272">
        <v>9.14185E-2</v>
      </c>
      <c r="F272">
        <v>-50.848199999999999</v>
      </c>
      <c r="G272">
        <v>2.3279399999999999</v>
      </c>
    </row>
    <row r="273" spans="1:7">
      <c r="A273">
        <v>2.72</v>
      </c>
      <c r="B273">
        <v>-2.4467300000000001</v>
      </c>
      <c r="C273">
        <v>3</v>
      </c>
      <c r="D273">
        <v>0.67206200000000005</v>
      </c>
      <c r="E273">
        <v>0.107714</v>
      </c>
      <c r="F273">
        <v>0</v>
      </c>
      <c r="G273">
        <v>2.3279399999999999</v>
      </c>
    </row>
    <row r="274" spans="1:7">
      <c r="A274">
        <v>2.73</v>
      </c>
      <c r="B274">
        <v>-2.4234499999999999</v>
      </c>
      <c r="C274">
        <v>3</v>
      </c>
      <c r="D274">
        <v>0.72137799999999996</v>
      </c>
      <c r="E274">
        <v>0.12841900000000001</v>
      </c>
      <c r="F274">
        <v>0</v>
      </c>
      <c r="G274">
        <v>2.2786200000000001</v>
      </c>
    </row>
    <row r="275" spans="1:7">
      <c r="A275">
        <v>2.74</v>
      </c>
      <c r="B275">
        <v>-2.4001700000000001</v>
      </c>
      <c r="C275">
        <v>3</v>
      </c>
      <c r="D275">
        <v>0.72137799999999996</v>
      </c>
      <c r="E275">
        <v>0.146648</v>
      </c>
      <c r="F275">
        <v>0</v>
      </c>
      <c r="G275">
        <v>2.2786200000000001</v>
      </c>
    </row>
    <row r="276" spans="1:7">
      <c r="A276">
        <v>2.75</v>
      </c>
      <c r="B276">
        <v>-2.3773900000000001</v>
      </c>
      <c r="C276">
        <v>3</v>
      </c>
      <c r="D276">
        <v>0.77017100000000005</v>
      </c>
      <c r="E276">
        <v>0.16453499999999999</v>
      </c>
      <c r="F276">
        <v>0</v>
      </c>
      <c r="G276">
        <v>2.2298300000000002</v>
      </c>
    </row>
    <row r="277" spans="1:7">
      <c r="A277">
        <v>2.76</v>
      </c>
      <c r="B277">
        <v>-2.3546</v>
      </c>
      <c r="C277">
        <v>3</v>
      </c>
      <c r="D277">
        <v>0.81793000000000005</v>
      </c>
      <c r="E277">
        <v>0.18446000000000001</v>
      </c>
      <c r="F277">
        <v>0</v>
      </c>
      <c r="G277">
        <v>2.18207</v>
      </c>
    </row>
    <row r="278" spans="1:7">
      <c r="A278">
        <v>2.77</v>
      </c>
      <c r="B278">
        <v>-2.3323</v>
      </c>
      <c r="C278">
        <v>3</v>
      </c>
      <c r="D278">
        <v>0.81793000000000005</v>
      </c>
      <c r="E278">
        <v>0.19755300000000001</v>
      </c>
      <c r="F278">
        <v>0</v>
      </c>
      <c r="G278">
        <v>2.18207</v>
      </c>
    </row>
    <row r="279" spans="1:7">
      <c r="A279">
        <v>2.78</v>
      </c>
      <c r="B279">
        <v>-2.3104800000000001</v>
      </c>
      <c r="C279">
        <v>3</v>
      </c>
      <c r="D279">
        <v>0.864676</v>
      </c>
      <c r="E279">
        <v>0.21695800000000001</v>
      </c>
      <c r="F279">
        <v>0</v>
      </c>
      <c r="G279">
        <v>2.1353200000000001</v>
      </c>
    </row>
    <row r="280" spans="1:7">
      <c r="A280">
        <v>2.79</v>
      </c>
      <c r="B280">
        <v>-2.2886600000000001</v>
      </c>
      <c r="C280">
        <v>3</v>
      </c>
      <c r="D280">
        <v>0.91042900000000004</v>
      </c>
      <c r="E280">
        <v>0.23613000000000001</v>
      </c>
      <c r="F280">
        <v>-45.753500000000003</v>
      </c>
      <c r="G280">
        <v>2.0895700000000001</v>
      </c>
    </row>
    <row r="281" spans="1:7">
      <c r="A281">
        <v>2.8</v>
      </c>
      <c r="B281">
        <v>-2.2673100000000002</v>
      </c>
      <c r="C281">
        <v>3</v>
      </c>
      <c r="D281">
        <v>0.91042900000000004</v>
      </c>
      <c r="E281">
        <v>0.254936</v>
      </c>
      <c r="F281">
        <v>0</v>
      </c>
      <c r="G281">
        <v>2.0895700000000001</v>
      </c>
    </row>
    <row r="282" spans="1:7">
      <c r="A282">
        <v>2.81</v>
      </c>
      <c r="B282">
        <v>-2.24641</v>
      </c>
      <c r="C282">
        <v>3</v>
      </c>
      <c r="D282">
        <v>0.95604599999999995</v>
      </c>
      <c r="E282">
        <v>0.27560400000000002</v>
      </c>
      <c r="F282">
        <v>0</v>
      </c>
      <c r="G282">
        <v>2.0439500000000002</v>
      </c>
    </row>
    <row r="283" spans="1:7">
      <c r="A283">
        <v>2.82</v>
      </c>
      <c r="B283">
        <v>-2.2255099999999999</v>
      </c>
      <c r="C283">
        <v>3</v>
      </c>
      <c r="D283">
        <v>1.0014099999999999</v>
      </c>
      <c r="E283">
        <v>0.296043</v>
      </c>
      <c r="F283">
        <v>0</v>
      </c>
      <c r="G283">
        <v>2.0439500000000002</v>
      </c>
    </row>
    <row r="284" spans="1:7">
      <c r="A284">
        <v>2.83</v>
      </c>
      <c r="B284">
        <v>-2.2050800000000002</v>
      </c>
      <c r="C284">
        <v>3</v>
      </c>
      <c r="D284">
        <v>1.0014099999999999</v>
      </c>
      <c r="E284">
        <v>0.316029</v>
      </c>
      <c r="F284">
        <v>0</v>
      </c>
      <c r="G284">
        <v>1.9985900000000001</v>
      </c>
    </row>
    <row r="285" spans="1:7">
      <c r="A285">
        <v>2.84</v>
      </c>
      <c r="B285">
        <v>-2.1850900000000002</v>
      </c>
      <c r="C285">
        <v>3</v>
      </c>
      <c r="D285">
        <v>1.0468200000000001</v>
      </c>
      <c r="E285">
        <v>0.33583299999999999</v>
      </c>
      <c r="F285">
        <v>0</v>
      </c>
      <c r="G285">
        <v>1.9531799999999999</v>
      </c>
    </row>
    <row r="286" spans="1:7">
      <c r="A286">
        <v>2.85</v>
      </c>
      <c r="B286">
        <v>-2.1650999999999998</v>
      </c>
      <c r="C286">
        <v>3</v>
      </c>
      <c r="D286">
        <v>1.0468200000000001</v>
      </c>
      <c r="E286">
        <v>0.35536499999999999</v>
      </c>
      <c r="F286">
        <v>0</v>
      </c>
      <c r="G286">
        <v>1.9531799999999999</v>
      </c>
    </row>
    <row r="287" spans="1:7">
      <c r="A287">
        <v>2.86</v>
      </c>
      <c r="B287">
        <v>-2.1455700000000002</v>
      </c>
      <c r="C287">
        <v>3</v>
      </c>
      <c r="D287">
        <v>1.09172</v>
      </c>
      <c r="E287">
        <v>0.372585</v>
      </c>
      <c r="F287">
        <v>0</v>
      </c>
      <c r="G287">
        <v>1.90828</v>
      </c>
    </row>
    <row r="288" spans="1:7">
      <c r="A288">
        <v>2.87</v>
      </c>
      <c r="B288">
        <v>-2.1260400000000002</v>
      </c>
      <c r="C288">
        <v>3</v>
      </c>
      <c r="D288">
        <v>1.1360699999999999</v>
      </c>
      <c r="E288">
        <v>0.39153399999999999</v>
      </c>
      <c r="F288">
        <v>0</v>
      </c>
      <c r="G288">
        <v>1.8639300000000001</v>
      </c>
    </row>
    <row r="289" spans="1:7">
      <c r="A289">
        <v>2.88</v>
      </c>
      <c r="B289">
        <v>-2.1069599999999999</v>
      </c>
      <c r="C289">
        <v>3</v>
      </c>
      <c r="D289">
        <v>1.1360699999999999</v>
      </c>
      <c r="E289">
        <v>0.40831000000000001</v>
      </c>
      <c r="F289">
        <v>0</v>
      </c>
      <c r="G289">
        <v>1.8639300000000001</v>
      </c>
    </row>
    <row r="290" spans="1:7">
      <c r="A290">
        <v>2.89</v>
      </c>
      <c r="B290">
        <v>-2.08832</v>
      </c>
      <c r="C290">
        <v>3</v>
      </c>
      <c r="D290">
        <v>1.17943</v>
      </c>
      <c r="E290">
        <v>0.42478199999999999</v>
      </c>
      <c r="F290">
        <v>0</v>
      </c>
      <c r="G290">
        <v>1.82057</v>
      </c>
    </row>
    <row r="291" spans="1:7">
      <c r="A291">
        <v>2.9</v>
      </c>
      <c r="B291">
        <v>-2.06968</v>
      </c>
      <c r="C291">
        <v>3</v>
      </c>
      <c r="D291">
        <v>1.2218100000000001</v>
      </c>
      <c r="E291">
        <v>0.44108199999999997</v>
      </c>
      <c r="F291">
        <v>0</v>
      </c>
      <c r="G291">
        <v>1.7781899999999999</v>
      </c>
    </row>
    <row r="292" spans="1:7">
      <c r="A292">
        <v>2.91</v>
      </c>
      <c r="B292">
        <v>-2.0514700000000001</v>
      </c>
      <c r="C292">
        <v>3</v>
      </c>
      <c r="D292">
        <v>1.2218100000000001</v>
      </c>
      <c r="E292">
        <v>0.45886399999999999</v>
      </c>
      <c r="F292">
        <v>0</v>
      </c>
      <c r="G292">
        <v>1.7781899999999999</v>
      </c>
    </row>
    <row r="293" spans="1:7">
      <c r="A293">
        <v>2.92</v>
      </c>
      <c r="B293">
        <v>-2.03369</v>
      </c>
      <c r="C293">
        <v>3</v>
      </c>
      <c r="D293">
        <v>1.2636000000000001</v>
      </c>
      <c r="E293">
        <v>0.47461700000000001</v>
      </c>
      <c r="F293">
        <v>0</v>
      </c>
      <c r="G293">
        <v>1.7363999999999999</v>
      </c>
    </row>
    <row r="294" spans="1:7">
      <c r="A294">
        <v>2.93</v>
      </c>
      <c r="B294">
        <v>-2.0159099999999999</v>
      </c>
      <c r="C294">
        <v>3</v>
      </c>
      <c r="D294">
        <v>1.3044</v>
      </c>
      <c r="E294">
        <v>0.49020399999999997</v>
      </c>
      <c r="F294">
        <v>-40.797600000000003</v>
      </c>
      <c r="G294">
        <v>1.6956</v>
      </c>
    </row>
    <row r="295" spans="1:7">
      <c r="A295">
        <v>2.94</v>
      </c>
      <c r="B295">
        <v>-1.99854</v>
      </c>
      <c r="C295">
        <v>3</v>
      </c>
      <c r="D295">
        <v>1.3044</v>
      </c>
      <c r="E295">
        <v>0.50716000000000006</v>
      </c>
      <c r="F295">
        <v>0</v>
      </c>
      <c r="G295">
        <v>1.6956</v>
      </c>
    </row>
    <row r="296" spans="1:7">
      <c r="A296">
        <v>2.95</v>
      </c>
      <c r="B296">
        <v>-1.98159</v>
      </c>
      <c r="C296">
        <v>3</v>
      </c>
      <c r="D296">
        <v>1.34423</v>
      </c>
      <c r="E296">
        <v>0.52218100000000001</v>
      </c>
      <c r="F296">
        <v>0</v>
      </c>
      <c r="G296">
        <v>1.65577</v>
      </c>
    </row>
    <row r="297" spans="1:7">
      <c r="A297">
        <v>2.96</v>
      </c>
      <c r="B297">
        <v>-1.9646300000000001</v>
      </c>
      <c r="C297">
        <v>3</v>
      </c>
      <c r="D297">
        <v>1.3831199999999999</v>
      </c>
      <c r="E297">
        <v>0.53704399999999997</v>
      </c>
      <c r="F297">
        <v>-38.893099999999997</v>
      </c>
      <c r="G297">
        <v>1.6168800000000001</v>
      </c>
    </row>
    <row r="298" spans="1:7">
      <c r="A298">
        <v>2.97</v>
      </c>
      <c r="B298">
        <v>-1.94808</v>
      </c>
      <c r="C298">
        <v>3</v>
      </c>
      <c r="D298">
        <v>1.3831199999999999</v>
      </c>
      <c r="E298">
        <v>0.55159599999999998</v>
      </c>
      <c r="F298">
        <v>0</v>
      </c>
      <c r="G298">
        <v>1.6168800000000001</v>
      </c>
    </row>
    <row r="299" spans="1:7">
      <c r="A299">
        <v>2.98</v>
      </c>
      <c r="B299">
        <v>-1.93191</v>
      </c>
      <c r="C299">
        <v>3</v>
      </c>
      <c r="D299">
        <v>1.4211</v>
      </c>
      <c r="E299">
        <v>0.56595799999999996</v>
      </c>
      <c r="F299">
        <v>0</v>
      </c>
      <c r="G299">
        <v>1.5789</v>
      </c>
    </row>
    <row r="300" spans="1:7">
      <c r="A300">
        <v>2.99</v>
      </c>
      <c r="B300">
        <v>-1.91574</v>
      </c>
      <c r="C300">
        <v>3</v>
      </c>
      <c r="D300">
        <v>1.45818</v>
      </c>
      <c r="E300">
        <v>0.58016800000000002</v>
      </c>
      <c r="F300">
        <v>0</v>
      </c>
      <c r="G300">
        <v>1.5789</v>
      </c>
    </row>
    <row r="301" spans="1:7">
      <c r="A301">
        <v>3</v>
      </c>
      <c r="B301">
        <v>-1.89995</v>
      </c>
      <c r="C301">
        <v>3</v>
      </c>
      <c r="D301">
        <v>1.45818</v>
      </c>
      <c r="E301">
        <v>0.59404400000000002</v>
      </c>
      <c r="F301">
        <v>0</v>
      </c>
      <c r="G301">
        <v>1.54182</v>
      </c>
    </row>
    <row r="302" spans="1:7">
      <c r="A302">
        <v>3.01</v>
      </c>
      <c r="B302">
        <v>-1.88453</v>
      </c>
      <c r="C302">
        <v>3</v>
      </c>
      <c r="D302">
        <v>1.49438</v>
      </c>
      <c r="E302">
        <v>0.60777599999999998</v>
      </c>
      <c r="F302">
        <v>0</v>
      </c>
      <c r="G302">
        <v>1.50562</v>
      </c>
    </row>
    <row r="303" spans="1:7">
      <c r="A303">
        <v>3.02</v>
      </c>
      <c r="B303">
        <v>-1.86911</v>
      </c>
      <c r="C303">
        <v>3</v>
      </c>
      <c r="D303">
        <v>1.49438</v>
      </c>
      <c r="E303">
        <v>0.62132699999999996</v>
      </c>
      <c r="F303">
        <v>0</v>
      </c>
      <c r="G303">
        <v>1.50562</v>
      </c>
    </row>
    <row r="304" spans="1:7">
      <c r="A304">
        <v>3.03</v>
      </c>
      <c r="B304">
        <v>-1.85406</v>
      </c>
      <c r="C304">
        <v>3</v>
      </c>
      <c r="D304">
        <v>1.5300400000000001</v>
      </c>
      <c r="E304">
        <v>0.63462799999999997</v>
      </c>
      <c r="F304">
        <v>0</v>
      </c>
      <c r="G304">
        <v>1.4699599999999999</v>
      </c>
    </row>
    <row r="305" spans="1:7">
      <c r="A305">
        <v>3.04</v>
      </c>
      <c r="B305">
        <v>-1.839</v>
      </c>
      <c r="C305">
        <v>3</v>
      </c>
      <c r="D305">
        <v>1.5645199999999999</v>
      </c>
      <c r="E305">
        <v>0.64775400000000005</v>
      </c>
      <c r="F305">
        <v>0</v>
      </c>
      <c r="G305">
        <v>1.4354800000000001</v>
      </c>
    </row>
    <row r="306" spans="1:7">
      <c r="A306">
        <v>3.05</v>
      </c>
      <c r="B306">
        <v>-1.8243</v>
      </c>
      <c r="C306">
        <v>3</v>
      </c>
      <c r="D306">
        <v>1.5645199999999999</v>
      </c>
      <c r="E306">
        <v>0.66210899999999995</v>
      </c>
      <c r="F306">
        <v>0</v>
      </c>
      <c r="G306">
        <v>1.4354800000000001</v>
      </c>
    </row>
    <row r="307" spans="1:7">
      <c r="A307">
        <v>3.06</v>
      </c>
      <c r="B307">
        <v>-1.8099499999999999</v>
      </c>
      <c r="C307">
        <v>3</v>
      </c>
      <c r="D307">
        <v>1.59849</v>
      </c>
      <c r="E307">
        <v>0.67479</v>
      </c>
      <c r="F307">
        <v>0</v>
      </c>
      <c r="G307">
        <v>1.40151</v>
      </c>
    </row>
    <row r="308" spans="1:7">
      <c r="A308">
        <v>3.07</v>
      </c>
      <c r="B308">
        <v>-1.79559</v>
      </c>
      <c r="C308">
        <v>3</v>
      </c>
      <c r="D308">
        <v>1.6316200000000001</v>
      </c>
      <c r="E308">
        <v>0.68870600000000004</v>
      </c>
      <c r="F308">
        <v>0</v>
      </c>
      <c r="G308">
        <v>1.3683799999999999</v>
      </c>
    </row>
    <row r="309" spans="1:7">
      <c r="A309">
        <v>3.08</v>
      </c>
      <c r="B309">
        <v>-1.7815799999999999</v>
      </c>
      <c r="C309">
        <v>3</v>
      </c>
      <c r="D309">
        <v>1.6316200000000001</v>
      </c>
      <c r="E309">
        <v>0.69965299999999997</v>
      </c>
      <c r="F309">
        <v>0</v>
      </c>
      <c r="G309">
        <v>1.3683799999999999</v>
      </c>
    </row>
    <row r="310" spans="1:7">
      <c r="A310">
        <v>3.09</v>
      </c>
      <c r="B310">
        <v>-1.76789</v>
      </c>
      <c r="C310">
        <v>3</v>
      </c>
      <c r="D310">
        <v>1.66367</v>
      </c>
      <c r="E310">
        <v>0.71308000000000005</v>
      </c>
      <c r="F310">
        <v>0</v>
      </c>
      <c r="G310">
        <v>1.33633</v>
      </c>
    </row>
    <row r="311" spans="1:7">
      <c r="A311">
        <v>3.1</v>
      </c>
      <c r="B311">
        <v>-1.75421</v>
      </c>
      <c r="C311">
        <v>3</v>
      </c>
      <c r="D311">
        <v>1.6952400000000001</v>
      </c>
      <c r="E311">
        <v>0.72504400000000002</v>
      </c>
      <c r="F311">
        <v>0</v>
      </c>
      <c r="G311">
        <v>1.3047599999999999</v>
      </c>
    </row>
    <row r="312" spans="1:7">
      <c r="A312">
        <v>3.11</v>
      </c>
      <c r="B312">
        <v>-1.7408399999999999</v>
      </c>
      <c r="C312">
        <v>3</v>
      </c>
      <c r="D312">
        <v>1.6952400000000001</v>
      </c>
      <c r="E312">
        <v>0.73678699999999997</v>
      </c>
      <c r="F312">
        <v>0</v>
      </c>
      <c r="G312">
        <v>1.3047599999999999</v>
      </c>
    </row>
    <row r="313" spans="1:7">
      <c r="A313">
        <v>3.12</v>
      </c>
      <c r="B313">
        <v>-1.7278</v>
      </c>
      <c r="C313">
        <v>3</v>
      </c>
      <c r="D313">
        <v>1.7260500000000001</v>
      </c>
      <c r="E313">
        <v>0.74834500000000004</v>
      </c>
      <c r="F313">
        <v>0</v>
      </c>
      <c r="G313">
        <v>1.2739499999999999</v>
      </c>
    </row>
    <row r="314" spans="1:7">
      <c r="A314">
        <v>3.13</v>
      </c>
      <c r="B314">
        <v>-1.71475</v>
      </c>
      <c r="C314">
        <v>3</v>
      </c>
      <c r="D314">
        <v>1.7558499999999999</v>
      </c>
      <c r="E314">
        <v>0.75975099999999995</v>
      </c>
      <c r="F314">
        <v>0</v>
      </c>
      <c r="G314">
        <v>1.2441500000000001</v>
      </c>
    </row>
    <row r="315" spans="1:7">
      <c r="A315">
        <v>3.14</v>
      </c>
      <c r="B315">
        <v>-1.70201</v>
      </c>
      <c r="C315">
        <v>3</v>
      </c>
      <c r="D315">
        <v>1.7558499999999999</v>
      </c>
      <c r="E315">
        <v>0.77094799999999997</v>
      </c>
      <c r="F315">
        <v>0</v>
      </c>
      <c r="G315">
        <v>1.2441500000000001</v>
      </c>
    </row>
    <row r="316" spans="1:7">
      <c r="A316">
        <v>3.15</v>
      </c>
      <c r="B316">
        <v>-1.68957</v>
      </c>
      <c r="C316">
        <v>3</v>
      </c>
      <c r="D316">
        <v>1.78522</v>
      </c>
      <c r="E316">
        <v>0.781999</v>
      </c>
      <c r="F316">
        <v>0</v>
      </c>
      <c r="G316">
        <v>1.21478</v>
      </c>
    </row>
    <row r="317" spans="1:7">
      <c r="A317">
        <v>3.16</v>
      </c>
      <c r="B317">
        <v>-1.67713</v>
      </c>
      <c r="C317">
        <v>3</v>
      </c>
      <c r="D317">
        <v>1.78522</v>
      </c>
      <c r="E317">
        <v>0.79293199999999997</v>
      </c>
      <c r="F317">
        <v>0</v>
      </c>
      <c r="G317">
        <v>1.21478</v>
      </c>
    </row>
    <row r="318" spans="1:7">
      <c r="A318">
        <v>3.17</v>
      </c>
      <c r="B318">
        <v>-1.6649799999999999</v>
      </c>
      <c r="C318">
        <v>3</v>
      </c>
      <c r="D318">
        <v>1.8138799999999999</v>
      </c>
      <c r="E318">
        <v>0.80360699999999996</v>
      </c>
      <c r="F318">
        <v>0</v>
      </c>
      <c r="G318">
        <v>1.1861200000000001</v>
      </c>
    </row>
    <row r="319" spans="1:7">
      <c r="A319">
        <v>3.18</v>
      </c>
      <c r="B319">
        <v>-1.65283</v>
      </c>
      <c r="C319">
        <v>3</v>
      </c>
      <c r="D319">
        <v>1.8418399999999999</v>
      </c>
      <c r="E319">
        <v>0.81301199999999996</v>
      </c>
      <c r="F319">
        <v>0</v>
      </c>
      <c r="G319">
        <v>1.1581600000000001</v>
      </c>
    </row>
    <row r="320" spans="1:7">
      <c r="A320">
        <v>3.19</v>
      </c>
      <c r="B320">
        <v>-1.64097</v>
      </c>
      <c r="C320">
        <v>3</v>
      </c>
      <c r="D320">
        <v>1.8418399999999999</v>
      </c>
      <c r="E320">
        <v>0.82459400000000005</v>
      </c>
      <c r="F320">
        <v>0</v>
      </c>
      <c r="G320">
        <v>1.1581600000000001</v>
      </c>
    </row>
    <row r="321" spans="1:7">
      <c r="A321">
        <v>3.2</v>
      </c>
      <c r="B321">
        <v>-1.6293899999999999</v>
      </c>
      <c r="C321">
        <v>3</v>
      </c>
      <c r="D321">
        <v>1.86913</v>
      </c>
      <c r="E321">
        <v>0.83366799999999996</v>
      </c>
      <c r="F321">
        <v>0</v>
      </c>
      <c r="G321">
        <v>1.13087</v>
      </c>
    </row>
    <row r="322" spans="1:7">
      <c r="A322">
        <v>3.21</v>
      </c>
      <c r="B322">
        <v>-1.61781</v>
      </c>
      <c r="C322">
        <v>3</v>
      </c>
      <c r="D322">
        <v>1.89577</v>
      </c>
      <c r="E322">
        <v>0.84489599999999998</v>
      </c>
      <c r="F322">
        <v>0</v>
      </c>
      <c r="G322">
        <v>1.10423</v>
      </c>
    </row>
    <row r="323" spans="1:7">
      <c r="A323">
        <v>3.22</v>
      </c>
      <c r="B323">
        <v>-1.6065</v>
      </c>
      <c r="C323">
        <v>3</v>
      </c>
      <c r="D323">
        <v>1.89577</v>
      </c>
      <c r="E323">
        <v>0.85483500000000001</v>
      </c>
      <c r="F323">
        <v>0</v>
      </c>
      <c r="G323">
        <v>1.10423</v>
      </c>
    </row>
    <row r="324" spans="1:7">
      <c r="A324">
        <v>3.23</v>
      </c>
      <c r="B324">
        <v>-1.5954600000000001</v>
      </c>
      <c r="C324">
        <v>3</v>
      </c>
      <c r="D324">
        <v>1.9219900000000001</v>
      </c>
      <c r="E324">
        <v>0.86461500000000002</v>
      </c>
      <c r="F324">
        <v>0</v>
      </c>
      <c r="G324">
        <v>1.0780099999999999</v>
      </c>
    </row>
    <row r="325" spans="1:7">
      <c r="A325">
        <v>3.24</v>
      </c>
      <c r="B325">
        <v>-1.5844100000000001</v>
      </c>
      <c r="C325">
        <v>3</v>
      </c>
      <c r="D325">
        <v>1.94756</v>
      </c>
      <c r="E325">
        <v>0.87429199999999996</v>
      </c>
      <c r="F325">
        <v>-25.568899999999999</v>
      </c>
      <c r="G325">
        <v>1.05244</v>
      </c>
    </row>
    <row r="326" spans="1:7">
      <c r="A326">
        <v>3.25</v>
      </c>
      <c r="B326">
        <v>-1.5736300000000001</v>
      </c>
      <c r="C326">
        <v>3</v>
      </c>
      <c r="D326">
        <v>1.94756</v>
      </c>
      <c r="E326">
        <v>0.88376399999999999</v>
      </c>
      <c r="F326">
        <v>0</v>
      </c>
      <c r="G326">
        <v>1.05244</v>
      </c>
    </row>
    <row r="327" spans="1:7">
      <c r="A327">
        <v>3.26</v>
      </c>
      <c r="B327">
        <v>-1.56311</v>
      </c>
      <c r="C327">
        <v>3</v>
      </c>
      <c r="D327">
        <v>1.9724999999999999</v>
      </c>
      <c r="E327">
        <v>0.89311099999999999</v>
      </c>
      <c r="F327">
        <v>0</v>
      </c>
      <c r="G327">
        <v>1.0275000000000001</v>
      </c>
    </row>
    <row r="328" spans="1:7">
      <c r="A328">
        <v>3.27</v>
      </c>
      <c r="B328">
        <v>-1.5525800000000001</v>
      </c>
      <c r="C328">
        <v>3</v>
      </c>
      <c r="D328">
        <v>1.99682</v>
      </c>
      <c r="E328">
        <v>0.90235900000000002</v>
      </c>
      <c r="F328">
        <v>0</v>
      </c>
      <c r="G328">
        <v>1.0275000000000001</v>
      </c>
    </row>
    <row r="329" spans="1:7">
      <c r="A329">
        <v>3.28</v>
      </c>
      <c r="B329">
        <v>-1.5423100000000001</v>
      </c>
      <c r="C329">
        <v>3</v>
      </c>
      <c r="D329">
        <v>1.99682</v>
      </c>
      <c r="E329">
        <v>0.91138699999999995</v>
      </c>
      <c r="F329">
        <v>0</v>
      </c>
      <c r="G329">
        <v>1.00318</v>
      </c>
    </row>
    <row r="330" spans="1:7">
      <c r="A330">
        <v>3.29</v>
      </c>
      <c r="B330">
        <v>-1.5322800000000001</v>
      </c>
      <c r="C330">
        <v>3</v>
      </c>
      <c r="D330">
        <v>2.0205500000000001</v>
      </c>
      <c r="E330">
        <v>0.92032099999999994</v>
      </c>
      <c r="F330">
        <v>0</v>
      </c>
      <c r="G330">
        <v>0.97945499999999996</v>
      </c>
    </row>
    <row r="331" spans="1:7">
      <c r="A331">
        <v>3.3</v>
      </c>
      <c r="B331">
        <v>-1.5222500000000001</v>
      </c>
      <c r="C331">
        <v>3</v>
      </c>
      <c r="D331">
        <v>2.0205500000000001</v>
      </c>
      <c r="E331">
        <v>0.92913599999999996</v>
      </c>
      <c r="F331">
        <v>0</v>
      </c>
      <c r="G331">
        <v>0.97945499999999996</v>
      </c>
    </row>
    <row r="332" spans="1:7">
      <c r="A332">
        <v>3.31</v>
      </c>
      <c r="B332">
        <v>-1.5124500000000001</v>
      </c>
      <c r="C332">
        <v>3</v>
      </c>
      <c r="D332">
        <v>2.0434999999999999</v>
      </c>
      <c r="E332">
        <v>0.93774400000000002</v>
      </c>
      <c r="F332">
        <v>0</v>
      </c>
      <c r="G332">
        <v>0.95650400000000002</v>
      </c>
    </row>
    <row r="333" spans="1:7">
      <c r="A333">
        <v>3.32</v>
      </c>
      <c r="B333">
        <v>-1.5026600000000001</v>
      </c>
      <c r="C333">
        <v>3</v>
      </c>
      <c r="D333">
        <v>2.0661</v>
      </c>
      <c r="E333">
        <v>0.94628500000000004</v>
      </c>
      <c r="F333">
        <v>0</v>
      </c>
      <c r="G333">
        <v>0.93389599999999995</v>
      </c>
    </row>
    <row r="334" spans="1:7">
      <c r="A334">
        <v>3.33</v>
      </c>
      <c r="B334">
        <v>-1.49309</v>
      </c>
      <c r="C334">
        <v>3</v>
      </c>
      <c r="D334">
        <v>2.0661</v>
      </c>
      <c r="E334">
        <v>0.95469000000000004</v>
      </c>
      <c r="F334">
        <v>0</v>
      </c>
      <c r="G334">
        <v>0.93389599999999995</v>
      </c>
    </row>
    <row r="335" spans="1:7">
      <c r="A335">
        <v>3.34</v>
      </c>
      <c r="B335">
        <v>-1.4837499999999999</v>
      </c>
      <c r="C335">
        <v>3</v>
      </c>
      <c r="D335">
        <v>2.0879699999999999</v>
      </c>
      <c r="E335">
        <v>0.96294199999999996</v>
      </c>
      <c r="F335">
        <v>0</v>
      </c>
      <c r="G335">
        <v>0.912026</v>
      </c>
    </row>
    <row r="336" spans="1:7">
      <c r="A336">
        <v>3.35</v>
      </c>
      <c r="B336">
        <v>-1.47441</v>
      </c>
      <c r="C336">
        <v>3</v>
      </c>
      <c r="D336">
        <v>2.10934</v>
      </c>
      <c r="E336">
        <v>0.971086</v>
      </c>
      <c r="F336">
        <v>0</v>
      </c>
      <c r="G336">
        <v>0.89066000000000001</v>
      </c>
    </row>
    <row r="337" spans="1:7">
      <c r="A337">
        <v>3.36</v>
      </c>
      <c r="B337">
        <v>-1.46529</v>
      </c>
      <c r="C337">
        <v>3</v>
      </c>
      <c r="D337">
        <v>2.10934</v>
      </c>
      <c r="E337">
        <v>0.97910200000000003</v>
      </c>
      <c r="F337">
        <v>0</v>
      </c>
      <c r="G337">
        <v>0.89066000000000001</v>
      </c>
    </row>
    <row r="338" spans="1:7">
      <c r="A338">
        <v>3.37</v>
      </c>
      <c r="B338">
        <v>-1.4563900000000001</v>
      </c>
      <c r="C338">
        <v>3</v>
      </c>
      <c r="D338">
        <v>2.1303899999999998</v>
      </c>
      <c r="E338">
        <v>0.98612200000000005</v>
      </c>
      <c r="F338">
        <v>0</v>
      </c>
      <c r="G338">
        <v>0.86961200000000005</v>
      </c>
    </row>
    <row r="339" spans="1:7">
      <c r="A339">
        <v>3.38</v>
      </c>
      <c r="B339">
        <v>-1.4474800000000001</v>
      </c>
      <c r="C339">
        <v>3</v>
      </c>
      <c r="D339">
        <v>2.1507499999999999</v>
      </c>
      <c r="E339">
        <v>0.99392899999999995</v>
      </c>
      <c r="F339">
        <v>-20.361599999999999</v>
      </c>
      <c r="G339">
        <v>0.84925099999999998</v>
      </c>
    </row>
    <row r="340" spans="1:7">
      <c r="A340">
        <v>3.39</v>
      </c>
      <c r="B340">
        <v>-1.4387799999999999</v>
      </c>
      <c r="C340">
        <v>3</v>
      </c>
      <c r="D340">
        <v>2.1507499999999999</v>
      </c>
      <c r="E340">
        <v>1.0015700000000001</v>
      </c>
      <c r="F340">
        <v>0</v>
      </c>
      <c r="G340">
        <v>0.84925099999999998</v>
      </c>
    </row>
    <row r="341" spans="1:7">
      <c r="A341">
        <v>3.4</v>
      </c>
      <c r="B341">
        <v>-1.4302900000000001</v>
      </c>
      <c r="C341">
        <v>3</v>
      </c>
      <c r="D341">
        <v>2.1706400000000001</v>
      </c>
      <c r="E341">
        <v>1.0091399999999999</v>
      </c>
      <c r="F341">
        <v>0</v>
      </c>
      <c r="G341">
        <v>0.82936200000000004</v>
      </c>
    </row>
    <row r="342" spans="1:7">
      <c r="A342">
        <v>3.41</v>
      </c>
      <c r="B342">
        <v>-1.4218</v>
      </c>
      <c r="C342">
        <v>3</v>
      </c>
      <c r="D342">
        <v>2.1902300000000001</v>
      </c>
      <c r="E342">
        <v>1.0174300000000001</v>
      </c>
      <c r="F342">
        <v>0</v>
      </c>
      <c r="G342">
        <v>0.82936200000000004</v>
      </c>
    </row>
    <row r="343" spans="1:7">
      <c r="A343">
        <v>3.42</v>
      </c>
      <c r="B343">
        <v>-1.41351</v>
      </c>
      <c r="C343">
        <v>3</v>
      </c>
      <c r="D343">
        <v>2.1902300000000001</v>
      </c>
      <c r="E343">
        <v>1.0247200000000001</v>
      </c>
      <c r="F343">
        <v>0</v>
      </c>
      <c r="G343">
        <v>0.80976499999999996</v>
      </c>
    </row>
    <row r="344" spans="1:7">
      <c r="A344">
        <v>3.43</v>
      </c>
      <c r="B344">
        <v>-1.40541</v>
      </c>
      <c r="C344">
        <v>3</v>
      </c>
      <c r="D344">
        <v>2.2093500000000001</v>
      </c>
      <c r="E344">
        <v>1.03193</v>
      </c>
      <c r="F344">
        <v>0</v>
      </c>
      <c r="G344">
        <v>0.79064500000000004</v>
      </c>
    </row>
    <row r="345" spans="1:7">
      <c r="A345">
        <v>3.44</v>
      </c>
      <c r="B345">
        <v>-1.3973100000000001</v>
      </c>
      <c r="C345">
        <v>3</v>
      </c>
      <c r="D345">
        <v>2.2093500000000001</v>
      </c>
      <c r="E345">
        <v>1.03904</v>
      </c>
      <c r="F345">
        <v>0</v>
      </c>
      <c r="G345">
        <v>0.79064500000000004</v>
      </c>
    </row>
    <row r="346" spans="1:7">
      <c r="A346">
        <v>3.45</v>
      </c>
      <c r="B346">
        <v>-1.3894</v>
      </c>
      <c r="C346">
        <v>3</v>
      </c>
      <c r="D346">
        <v>2.2280099999999998</v>
      </c>
      <c r="E346">
        <v>1.0460100000000001</v>
      </c>
      <c r="F346">
        <v>0</v>
      </c>
      <c r="G346">
        <v>0.77198800000000001</v>
      </c>
    </row>
    <row r="347" spans="1:7">
      <c r="A347">
        <v>3.46</v>
      </c>
      <c r="B347">
        <v>-1.3815</v>
      </c>
      <c r="C347">
        <v>3</v>
      </c>
      <c r="D347">
        <v>2.2462200000000001</v>
      </c>
      <c r="E347">
        <v>1.0528999999999999</v>
      </c>
      <c r="F347">
        <v>0</v>
      </c>
      <c r="G347">
        <v>0.75378100000000003</v>
      </c>
    </row>
    <row r="348" spans="1:7">
      <c r="A348">
        <v>3.47</v>
      </c>
      <c r="B348">
        <v>-1.37378</v>
      </c>
      <c r="C348">
        <v>3</v>
      </c>
      <c r="D348">
        <v>2.2462200000000001</v>
      </c>
      <c r="E348">
        <v>1.05969</v>
      </c>
      <c r="F348">
        <v>0</v>
      </c>
      <c r="G348">
        <v>0.75378100000000003</v>
      </c>
    </row>
    <row r="349" spans="1:7">
      <c r="A349">
        <v>3.48</v>
      </c>
      <c r="B349">
        <v>-1.3662399999999999</v>
      </c>
      <c r="C349">
        <v>3</v>
      </c>
      <c r="D349">
        <v>2.2639900000000002</v>
      </c>
      <c r="E349">
        <v>1.06488</v>
      </c>
      <c r="F349">
        <v>0</v>
      </c>
      <c r="G349">
        <v>0.73601300000000003</v>
      </c>
    </row>
    <row r="350" spans="1:7">
      <c r="A350">
        <v>3.49</v>
      </c>
      <c r="B350">
        <v>-1.3587</v>
      </c>
      <c r="C350">
        <v>3</v>
      </c>
      <c r="D350">
        <v>2.2808899999999999</v>
      </c>
      <c r="E350">
        <v>1.07073</v>
      </c>
      <c r="F350">
        <v>0</v>
      </c>
      <c r="G350">
        <v>0.71911199999999997</v>
      </c>
    </row>
    <row r="351" spans="1:7">
      <c r="A351">
        <v>3.5</v>
      </c>
      <c r="B351">
        <v>-1.35134</v>
      </c>
      <c r="C351">
        <v>3</v>
      </c>
      <c r="D351">
        <v>2.2808899999999999</v>
      </c>
      <c r="E351">
        <v>1.07792</v>
      </c>
      <c r="F351">
        <v>0</v>
      </c>
      <c r="G351">
        <v>0.71911199999999997</v>
      </c>
    </row>
    <row r="352" spans="1:7">
      <c r="A352">
        <v>3.51</v>
      </c>
      <c r="B352">
        <v>-1.34415</v>
      </c>
      <c r="C352">
        <v>3</v>
      </c>
      <c r="D352">
        <v>2.2974399999999999</v>
      </c>
      <c r="E352">
        <v>1.08287</v>
      </c>
      <c r="F352">
        <v>0</v>
      </c>
      <c r="G352">
        <v>0.702565</v>
      </c>
    </row>
    <row r="353" spans="1:7">
      <c r="A353">
        <v>3.52</v>
      </c>
      <c r="B353">
        <v>-1.3369599999999999</v>
      </c>
      <c r="C353">
        <v>3</v>
      </c>
      <c r="D353">
        <v>2.3133499999999998</v>
      </c>
      <c r="E353">
        <v>1.08779</v>
      </c>
      <c r="F353">
        <v>0</v>
      </c>
      <c r="G353">
        <v>0.702565</v>
      </c>
    </row>
    <row r="354" spans="1:7">
      <c r="A354">
        <v>3.53</v>
      </c>
      <c r="B354">
        <v>-1.3299300000000001</v>
      </c>
      <c r="C354">
        <v>3</v>
      </c>
      <c r="D354">
        <v>2.3133499999999998</v>
      </c>
      <c r="E354">
        <v>1.0912200000000001</v>
      </c>
      <c r="F354">
        <v>0</v>
      </c>
      <c r="G354">
        <v>0.68664800000000004</v>
      </c>
    </row>
    <row r="355" spans="1:7">
      <c r="A355">
        <v>3.54</v>
      </c>
      <c r="B355">
        <v>-1.32307</v>
      </c>
      <c r="C355">
        <v>3</v>
      </c>
      <c r="D355">
        <v>2.3279999999999998</v>
      </c>
      <c r="E355">
        <v>1.09663</v>
      </c>
      <c r="F355">
        <v>0</v>
      </c>
      <c r="G355">
        <v>0.67199799999999998</v>
      </c>
    </row>
    <row r="356" spans="1:7">
      <c r="A356">
        <v>3.55</v>
      </c>
      <c r="B356">
        <v>-1.3162</v>
      </c>
      <c r="C356">
        <v>3</v>
      </c>
      <c r="D356">
        <v>2.3423500000000002</v>
      </c>
      <c r="E356">
        <v>1.1026499999999999</v>
      </c>
      <c r="F356">
        <v>0</v>
      </c>
      <c r="G356">
        <v>0.65765200000000001</v>
      </c>
    </row>
    <row r="357" spans="1:7">
      <c r="A357">
        <v>3.56</v>
      </c>
      <c r="B357">
        <v>-1.30948</v>
      </c>
      <c r="C357">
        <v>3</v>
      </c>
      <c r="D357">
        <v>2.3423500000000002</v>
      </c>
      <c r="E357">
        <v>1.1072500000000001</v>
      </c>
      <c r="F357">
        <v>0</v>
      </c>
      <c r="G357">
        <v>0.65765200000000001</v>
      </c>
    </row>
    <row r="358" spans="1:7">
      <c r="A358">
        <v>3.57</v>
      </c>
      <c r="B358">
        <v>-1.3028999999999999</v>
      </c>
      <c r="C358">
        <v>3</v>
      </c>
      <c r="D358">
        <v>2.3563999999999998</v>
      </c>
      <c r="E358">
        <v>1.1131</v>
      </c>
      <c r="F358">
        <v>0</v>
      </c>
      <c r="G358">
        <v>0.64360399999999995</v>
      </c>
    </row>
    <row r="359" spans="1:7">
      <c r="A359">
        <v>3.58</v>
      </c>
      <c r="B359">
        <v>-1.29633</v>
      </c>
      <c r="C359">
        <v>3</v>
      </c>
      <c r="D359">
        <v>2.3698899999999998</v>
      </c>
      <c r="E359">
        <v>1.1175900000000001</v>
      </c>
      <c r="F359">
        <v>-13.4969</v>
      </c>
      <c r="G359">
        <v>0.63010699999999997</v>
      </c>
    </row>
    <row r="360" spans="1:7">
      <c r="A360">
        <v>3.59</v>
      </c>
      <c r="B360">
        <v>-1.28989</v>
      </c>
      <c r="C360">
        <v>3</v>
      </c>
      <c r="D360">
        <v>2.3698899999999998</v>
      </c>
      <c r="E360">
        <v>1.1232599999999999</v>
      </c>
      <c r="F360">
        <v>0</v>
      </c>
      <c r="G360">
        <v>0.63010699999999997</v>
      </c>
    </row>
    <row r="361" spans="1:7">
      <c r="A361">
        <v>3.6</v>
      </c>
      <c r="B361">
        <v>-1.28359</v>
      </c>
      <c r="C361">
        <v>3</v>
      </c>
      <c r="D361">
        <v>2.3832599999999999</v>
      </c>
      <c r="E361">
        <v>1.12825</v>
      </c>
      <c r="F361">
        <v>0</v>
      </c>
      <c r="G361">
        <v>0.61673500000000003</v>
      </c>
    </row>
    <row r="362" spans="1:7">
      <c r="A362">
        <v>3.61</v>
      </c>
      <c r="B362">
        <v>-1.27729</v>
      </c>
      <c r="C362">
        <v>3</v>
      </c>
      <c r="D362">
        <v>2.3832599999999999</v>
      </c>
      <c r="E362">
        <v>1.1331800000000001</v>
      </c>
      <c r="F362">
        <v>0</v>
      </c>
      <c r="G362">
        <v>0.61673500000000003</v>
      </c>
    </row>
    <row r="363" spans="1:7">
      <c r="A363">
        <v>3.62</v>
      </c>
      <c r="B363">
        <v>-1.27112</v>
      </c>
      <c r="C363">
        <v>3</v>
      </c>
      <c r="D363">
        <v>2.39649</v>
      </c>
      <c r="E363">
        <v>1.1386400000000001</v>
      </c>
      <c r="F363">
        <v>0</v>
      </c>
      <c r="G363">
        <v>0.60350899999999996</v>
      </c>
    </row>
    <row r="364" spans="1:7">
      <c r="A364">
        <v>3.63</v>
      </c>
      <c r="B364">
        <v>-1.2649600000000001</v>
      </c>
      <c r="C364">
        <v>3</v>
      </c>
      <c r="D364">
        <v>2.4095599999999999</v>
      </c>
      <c r="E364">
        <v>1.1434599999999999</v>
      </c>
      <c r="F364">
        <v>-13.0646</v>
      </c>
      <c r="G364">
        <v>0.59044399999999997</v>
      </c>
    </row>
    <row r="365" spans="1:7">
      <c r="A365">
        <v>3.64</v>
      </c>
      <c r="B365">
        <v>-1.25892</v>
      </c>
      <c r="C365">
        <v>3</v>
      </c>
      <c r="D365">
        <v>2.4095599999999999</v>
      </c>
      <c r="E365">
        <v>1.1475900000000001</v>
      </c>
      <c r="F365">
        <v>0</v>
      </c>
      <c r="G365">
        <v>0.59044399999999997</v>
      </c>
    </row>
    <row r="366" spans="1:7">
      <c r="A366">
        <v>3.65</v>
      </c>
      <c r="B366">
        <v>-1.25302</v>
      </c>
      <c r="C366">
        <v>3</v>
      </c>
      <c r="D366">
        <v>2.4222100000000002</v>
      </c>
      <c r="E366">
        <v>1.1534199999999999</v>
      </c>
      <c r="F366">
        <v>0</v>
      </c>
      <c r="G366">
        <v>0.57779199999999997</v>
      </c>
    </row>
    <row r="367" spans="1:7">
      <c r="A367">
        <v>3.66</v>
      </c>
      <c r="B367">
        <v>-1.2471099999999999</v>
      </c>
      <c r="C367">
        <v>3</v>
      </c>
      <c r="D367">
        <v>2.4222100000000002</v>
      </c>
      <c r="E367">
        <v>1.15804</v>
      </c>
      <c r="F367">
        <v>0</v>
      </c>
      <c r="G367">
        <v>0.57779199999999997</v>
      </c>
    </row>
    <row r="368" spans="1:7">
      <c r="A368">
        <v>3.67</v>
      </c>
      <c r="B368">
        <v>-1.24133</v>
      </c>
      <c r="C368">
        <v>3</v>
      </c>
      <c r="D368">
        <v>2.4347099999999999</v>
      </c>
      <c r="E368">
        <v>1.16256</v>
      </c>
      <c r="F368">
        <v>0</v>
      </c>
      <c r="G368">
        <v>0.56529300000000005</v>
      </c>
    </row>
    <row r="369" spans="1:7">
      <c r="A369">
        <v>3.68</v>
      </c>
      <c r="B369">
        <v>-1.23556</v>
      </c>
      <c r="C369">
        <v>3</v>
      </c>
      <c r="D369">
        <v>2.4466999999999999</v>
      </c>
      <c r="E369">
        <v>1.1659200000000001</v>
      </c>
      <c r="F369">
        <v>0</v>
      </c>
      <c r="G369">
        <v>0.55330000000000001</v>
      </c>
    </row>
    <row r="370" spans="1:7">
      <c r="A370">
        <v>3.69</v>
      </c>
      <c r="B370">
        <v>-1.2299</v>
      </c>
      <c r="C370">
        <v>3</v>
      </c>
      <c r="D370">
        <v>2.4466999999999999</v>
      </c>
      <c r="E370">
        <v>1.17035</v>
      </c>
      <c r="F370">
        <v>0</v>
      </c>
      <c r="G370">
        <v>0.55330000000000001</v>
      </c>
    </row>
    <row r="371" spans="1:7">
      <c r="A371">
        <v>3.7</v>
      </c>
      <c r="B371">
        <v>-1.22437</v>
      </c>
      <c r="C371">
        <v>3</v>
      </c>
      <c r="D371">
        <v>2.45845</v>
      </c>
      <c r="E371">
        <v>1.17578</v>
      </c>
      <c r="F371">
        <v>0</v>
      </c>
      <c r="G371">
        <v>0.541547</v>
      </c>
    </row>
    <row r="372" spans="1:7">
      <c r="A372">
        <v>3.71</v>
      </c>
      <c r="B372">
        <v>-1.2188399999999999</v>
      </c>
      <c r="C372">
        <v>3</v>
      </c>
      <c r="D372">
        <v>2.46997</v>
      </c>
      <c r="E372">
        <v>1.1795500000000001</v>
      </c>
      <c r="F372">
        <v>0</v>
      </c>
      <c r="G372">
        <v>0.53003199999999995</v>
      </c>
    </row>
    <row r="373" spans="1:7">
      <c r="A373">
        <v>3.72</v>
      </c>
      <c r="B373">
        <v>-1.2134199999999999</v>
      </c>
      <c r="C373">
        <v>3</v>
      </c>
      <c r="D373">
        <v>2.46997</v>
      </c>
      <c r="E373">
        <v>1.1837899999999999</v>
      </c>
      <c r="F373">
        <v>0</v>
      </c>
      <c r="G373">
        <v>0.53003199999999995</v>
      </c>
    </row>
    <row r="374" spans="1:7">
      <c r="A374">
        <v>3.73</v>
      </c>
      <c r="B374">
        <v>-1.2081200000000001</v>
      </c>
      <c r="C374">
        <v>3</v>
      </c>
      <c r="D374">
        <v>2.4813499999999999</v>
      </c>
      <c r="E374">
        <v>1.18902</v>
      </c>
      <c r="F374">
        <v>0</v>
      </c>
      <c r="G374">
        <v>0.51864500000000002</v>
      </c>
    </row>
    <row r="375" spans="1:7">
      <c r="A375">
        <v>3.74</v>
      </c>
      <c r="B375">
        <v>-1.20282</v>
      </c>
      <c r="C375">
        <v>1</v>
      </c>
      <c r="D375">
        <v>2.4104999999999999</v>
      </c>
      <c r="E375">
        <v>1.1812400000000001</v>
      </c>
      <c r="F375">
        <v>70.858599999999996</v>
      </c>
      <c r="G375">
        <v>-1.4105000000000001</v>
      </c>
    </row>
    <row r="376" spans="1:7">
      <c r="A376">
        <v>3.75</v>
      </c>
      <c r="B376">
        <v>-1.21763</v>
      </c>
      <c r="C376">
        <v>1</v>
      </c>
      <c r="D376">
        <v>2.4104999999999999</v>
      </c>
      <c r="E376">
        <v>1.1699600000000001</v>
      </c>
      <c r="F376">
        <v>0</v>
      </c>
      <c r="G376">
        <v>-1.4105000000000001</v>
      </c>
    </row>
    <row r="377" spans="1:7">
      <c r="A377">
        <v>3.76</v>
      </c>
      <c r="B377">
        <v>-1.2317400000000001</v>
      </c>
      <c r="C377">
        <v>1</v>
      </c>
      <c r="D377">
        <v>2.3458899999999998</v>
      </c>
      <c r="E377">
        <v>1.1575899999999999</v>
      </c>
      <c r="F377">
        <v>0</v>
      </c>
      <c r="G377">
        <v>-1.34589</v>
      </c>
    </row>
    <row r="378" spans="1:7">
      <c r="A378">
        <v>3.77</v>
      </c>
      <c r="B378">
        <v>-1.2458400000000001</v>
      </c>
      <c r="C378">
        <v>1</v>
      </c>
      <c r="D378">
        <v>2.3458899999999998</v>
      </c>
      <c r="E378">
        <v>1.14682</v>
      </c>
      <c r="F378">
        <v>0</v>
      </c>
      <c r="G378">
        <v>-1.34589</v>
      </c>
    </row>
    <row r="379" spans="1:7">
      <c r="A379">
        <v>3.78</v>
      </c>
      <c r="B379">
        <v>-1.2593000000000001</v>
      </c>
      <c r="C379">
        <v>1</v>
      </c>
      <c r="D379">
        <v>2.2868300000000001</v>
      </c>
      <c r="E379">
        <v>1.13524</v>
      </c>
      <c r="F379">
        <v>0</v>
      </c>
      <c r="G379">
        <v>-1.2868299999999999</v>
      </c>
    </row>
    <row r="380" spans="1:7">
      <c r="A380">
        <v>3.79</v>
      </c>
      <c r="B380">
        <v>-1.2727599999999999</v>
      </c>
      <c r="C380">
        <v>1</v>
      </c>
      <c r="D380">
        <v>2.23244</v>
      </c>
      <c r="E380">
        <v>1.12388</v>
      </c>
      <c r="F380">
        <v>0</v>
      </c>
      <c r="G380">
        <v>-1.23244</v>
      </c>
    </row>
    <row r="381" spans="1:7">
      <c r="A381">
        <v>3.8</v>
      </c>
      <c r="B381">
        <v>-1.2856300000000001</v>
      </c>
      <c r="C381">
        <v>1</v>
      </c>
      <c r="D381">
        <v>2.23244</v>
      </c>
      <c r="E381">
        <v>1.1152500000000001</v>
      </c>
      <c r="F381">
        <v>0</v>
      </c>
      <c r="G381">
        <v>-1.23244</v>
      </c>
    </row>
    <row r="382" spans="1:7">
      <c r="A382">
        <v>3.81</v>
      </c>
      <c r="B382">
        <v>-1.2979499999999999</v>
      </c>
      <c r="C382">
        <v>1</v>
      </c>
      <c r="D382">
        <v>2.1829399999999999</v>
      </c>
      <c r="E382">
        <v>1.1046</v>
      </c>
      <c r="F382">
        <v>0</v>
      </c>
      <c r="G382">
        <v>-1.1829400000000001</v>
      </c>
    </row>
    <row r="383" spans="1:7">
      <c r="A383">
        <v>3.82</v>
      </c>
      <c r="B383">
        <v>-1.3102799999999999</v>
      </c>
      <c r="C383">
        <v>1</v>
      </c>
      <c r="D383">
        <v>2.1373099999999998</v>
      </c>
      <c r="E383">
        <v>1.0941799999999999</v>
      </c>
      <c r="F383">
        <v>0</v>
      </c>
      <c r="G383">
        <v>-1.13731</v>
      </c>
    </row>
    <row r="384" spans="1:7">
      <c r="A384">
        <v>3.83</v>
      </c>
      <c r="B384">
        <v>-1.3221099999999999</v>
      </c>
      <c r="C384">
        <v>1</v>
      </c>
      <c r="D384">
        <v>2.0951</v>
      </c>
      <c r="E384">
        <v>1.0850900000000001</v>
      </c>
      <c r="F384">
        <v>0</v>
      </c>
      <c r="G384">
        <v>-1.13731</v>
      </c>
    </row>
    <row r="385" spans="1:7">
      <c r="A385">
        <v>3.84</v>
      </c>
      <c r="B385">
        <v>-1.33348</v>
      </c>
      <c r="C385">
        <v>1</v>
      </c>
      <c r="D385">
        <v>2.0951</v>
      </c>
      <c r="E385">
        <v>1.07633</v>
      </c>
      <c r="F385">
        <v>0</v>
      </c>
      <c r="G385">
        <v>-1.0951</v>
      </c>
    </row>
    <row r="386" spans="1:7">
      <c r="A386">
        <v>3.85</v>
      </c>
      <c r="B386">
        <v>-1.34443</v>
      </c>
      <c r="C386">
        <v>1</v>
      </c>
      <c r="D386">
        <v>2.0561799999999999</v>
      </c>
      <c r="E386">
        <v>1.0666599999999999</v>
      </c>
      <c r="F386">
        <v>0</v>
      </c>
      <c r="G386">
        <v>-1.0561799999999999</v>
      </c>
    </row>
    <row r="387" spans="1:7">
      <c r="A387">
        <v>3.86</v>
      </c>
      <c r="B387">
        <v>-1.35538</v>
      </c>
      <c r="C387">
        <v>1</v>
      </c>
      <c r="D387">
        <v>2.0201699999999998</v>
      </c>
      <c r="E387">
        <v>1.0582499999999999</v>
      </c>
      <c r="F387">
        <v>36.010399999999997</v>
      </c>
      <c r="G387">
        <v>-1.02017</v>
      </c>
    </row>
    <row r="388" spans="1:7">
      <c r="A388">
        <v>3.87</v>
      </c>
      <c r="B388">
        <v>-1.36595</v>
      </c>
      <c r="C388">
        <v>1</v>
      </c>
      <c r="D388">
        <v>2.0201699999999998</v>
      </c>
      <c r="E388">
        <v>1.05111</v>
      </c>
      <c r="F388">
        <v>0</v>
      </c>
      <c r="G388">
        <v>-1.02017</v>
      </c>
    </row>
    <row r="389" spans="1:7">
      <c r="A389">
        <v>3.88</v>
      </c>
      <c r="B389">
        <v>-1.37615</v>
      </c>
      <c r="C389">
        <v>1</v>
      </c>
      <c r="D389">
        <v>1.98736</v>
      </c>
      <c r="E389">
        <v>1.04318</v>
      </c>
      <c r="F389">
        <v>0</v>
      </c>
      <c r="G389">
        <v>-0.98736000000000002</v>
      </c>
    </row>
    <row r="390" spans="1:7">
      <c r="A390">
        <v>3.89</v>
      </c>
      <c r="B390">
        <v>-1.38635</v>
      </c>
      <c r="C390">
        <v>1</v>
      </c>
      <c r="D390">
        <v>1.95658</v>
      </c>
      <c r="E390">
        <v>1.0353399999999999</v>
      </c>
      <c r="F390">
        <v>0</v>
      </c>
      <c r="G390">
        <v>-0.95657999999999999</v>
      </c>
    </row>
    <row r="391" spans="1:7">
      <c r="A391">
        <v>3.9</v>
      </c>
      <c r="B391">
        <v>-1.39622</v>
      </c>
      <c r="C391">
        <v>1</v>
      </c>
      <c r="D391">
        <v>1.95658</v>
      </c>
      <c r="E391">
        <v>1.02864</v>
      </c>
      <c r="F391">
        <v>0</v>
      </c>
      <c r="G391">
        <v>-0.95657999999999999</v>
      </c>
    </row>
    <row r="392" spans="1:7">
      <c r="A392">
        <v>3.91</v>
      </c>
      <c r="B392">
        <v>-1.4057900000000001</v>
      </c>
      <c r="C392">
        <v>1</v>
      </c>
      <c r="D392">
        <v>1.9276199999999999</v>
      </c>
      <c r="E392">
        <v>1.0201800000000001</v>
      </c>
      <c r="F392">
        <v>0</v>
      </c>
      <c r="G392">
        <v>-0.92762299999999998</v>
      </c>
    </row>
    <row r="393" spans="1:7">
      <c r="A393">
        <v>3.92</v>
      </c>
      <c r="B393">
        <v>-1.4153500000000001</v>
      </c>
      <c r="C393">
        <v>1</v>
      </c>
      <c r="D393">
        <v>1.9276199999999999</v>
      </c>
      <c r="E393">
        <v>1.0127600000000001</v>
      </c>
      <c r="F393">
        <v>0</v>
      </c>
      <c r="G393">
        <v>-0.92762299999999998</v>
      </c>
    </row>
    <row r="394" spans="1:7">
      <c r="A394">
        <v>3.93</v>
      </c>
      <c r="B394">
        <v>-1.4246300000000001</v>
      </c>
      <c r="C394">
        <v>1</v>
      </c>
      <c r="D394">
        <v>1.9003099999999999</v>
      </c>
      <c r="E394">
        <v>1.0046600000000001</v>
      </c>
      <c r="F394">
        <v>0</v>
      </c>
      <c r="G394">
        <v>-0.900308</v>
      </c>
    </row>
    <row r="395" spans="1:7">
      <c r="A395">
        <v>3.94</v>
      </c>
      <c r="B395">
        <v>-1.43391</v>
      </c>
      <c r="C395">
        <v>1</v>
      </c>
      <c r="D395">
        <v>1.8744799999999999</v>
      </c>
      <c r="E395">
        <v>0.99755700000000003</v>
      </c>
      <c r="F395">
        <v>0</v>
      </c>
      <c r="G395">
        <v>-0.87447600000000003</v>
      </c>
    </row>
    <row r="396" spans="1:7">
      <c r="A396">
        <v>3.95</v>
      </c>
      <c r="B396">
        <v>-1.4429099999999999</v>
      </c>
      <c r="C396">
        <v>1</v>
      </c>
      <c r="D396">
        <v>1.8744799999999999</v>
      </c>
      <c r="E396">
        <v>0.99056200000000005</v>
      </c>
      <c r="F396">
        <v>0</v>
      </c>
      <c r="G396">
        <v>-0.87447600000000003</v>
      </c>
    </row>
    <row r="397" spans="1:7">
      <c r="A397">
        <v>3.96</v>
      </c>
      <c r="B397">
        <v>-1.4516500000000001</v>
      </c>
      <c r="C397">
        <v>1</v>
      </c>
      <c r="D397">
        <v>1.84999</v>
      </c>
      <c r="E397">
        <v>0.98288699999999996</v>
      </c>
      <c r="F397">
        <v>0</v>
      </c>
      <c r="G397">
        <v>-0.84998600000000002</v>
      </c>
    </row>
    <row r="398" spans="1:7">
      <c r="A398">
        <v>3.97</v>
      </c>
      <c r="B398">
        <v>-1.4603999999999999</v>
      </c>
      <c r="C398">
        <v>1</v>
      </c>
      <c r="D398">
        <v>1.8268899999999999</v>
      </c>
      <c r="E398">
        <v>0.97618000000000005</v>
      </c>
      <c r="F398">
        <v>0</v>
      </c>
      <c r="G398">
        <v>-0.82688600000000001</v>
      </c>
    </row>
    <row r="399" spans="1:7">
      <c r="A399">
        <v>3.98</v>
      </c>
      <c r="B399">
        <v>-1.4689000000000001</v>
      </c>
      <c r="C399">
        <v>1</v>
      </c>
      <c r="D399">
        <v>1.8268899999999999</v>
      </c>
      <c r="E399">
        <v>0.96956500000000001</v>
      </c>
      <c r="F399">
        <v>0</v>
      </c>
      <c r="G399">
        <v>-0.82688600000000001</v>
      </c>
    </row>
    <row r="400" spans="1:7">
      <c r="A400">
        <v>3.99</v>
      </c>
      <c r="B400">
        <v>-1.4771700000000001</v>
      </c>
      <c r="C400">
        <v>1</v>
      </c>
      <c r="D400">
        <v>1.80487</v>
      </c>
      <c r="E400">
        <v>0.96229900000000002</v>
      </c>
      <c r="F400">
        <v>0</v>
      </c>
      <c r="G400">
        <v>-0.80486899999999995</v>
      </c>
    </row>
    <row r="401" spans="1:7">
      <c r="A401">
        <v>4</v>
      </c>
      <c r="B401">
        <v>-1.4854400000000001</v>
      </c>
      <c r="C401">
        <v>1</v>
      </c>
      <c r="D401">
        <v>1.7838400000000001</v>
      </c>
      <c r="E401">
        <v>0.95749099999999998</v>
      </c>
      <c r="F401">
        <v>21.026800000000001</v>
      </c>
      <c r="G401">
        <v>-0.78384200000000004</v>
      </c>
    </row>
    <row r="402" spans="1:7">
      <c r="A402">
        <v>4.01</v>
      </c>
      <c r="B402">
        <v>-1.4934799999999999</v>
      </c>
      <c r="C402">
        <v>1</v>
      </c>
      <c r="D402">
        <v>1.7641899999999999</v>
      </c>
      <c r="E402">
        <v>0.95043599999999995</v>
      </c>
      <c r="F402">
        <v>0</v>
      </c>
      <c r="G402">
        <v>-0.78384200000000004</v>
      </c>
    </row>
    <row r="403" spans="1:7">
      <c r="A403">
        <v>4.0199999999999996</v>
      </c>
      <c r="B403">
        <v>-1.50132</v>
      </c>
      <c r="C403">
        <v>1</v>
      </c>
      <c r="D403">
        <v>1.7641899999999999</v>
      </c>
      <c r="E403">
        <v>0.94355800000000001</v>
      </c>
      <c r="F403">
        <v>0</v>
      </c>
      <c r="G403">
        <v>-0.76419199999999998</v>
      </c>
    </row>
    <row r="404" spans="1:7">
      <c r="A404">
        <v>4.03</v>
      </c>
      <c r="B404">
        <v>-1.5089699999999999</v>
      </c>
      <c r="C404">
        <v>1</v>
      </c>
      <c r="D404">
        <v>1.74546</v>
      </c>
      <c r="E404">
        <v>0.93977500000000003</v>
      </c>
      <c r="F404">
        <v>0</v>
      </c>
      <c r="G404">
        <v>-0.74545799999999995</v>
      </c>
    </row>
    <row r="405" spans="1:7">
      <c r="A405">
        <v>4.04</v>
      </c>
      <c r="B405">
        <v>-1.51661</v>
      </c>
      <c r="C405">
        <v>1</v>
      </c>
      <c r="D405">
        <v>1.74546</v>
      </c>
      <c r="E405">
        <v>0.93381099999999995</v>
      </c>
      <c r="F405">
        <v>0</v>
      </c>
      <c r="G405">
        <v>-0.74545799999999995</v>
      </c>
    </row>
    <row r="406" spans="1:7">
      <c r="A406">
        <v>4.05</v>
      </c>
      <c r="B406">
        <v>-1.52406</v>
      </c>
      <c r="C406">
        <v>1</v>
      </c>
      <c r="D406">
        <v>1.72786</v>
      </c>
      <c r="E406">
        <v>0.92798800000000004</v>
      </c>
      <c r="F406">
        <v>0</v>
      </c>
      <c r="G406">
        <v>-0.72785599999999995</v>
      </c>
    </row>
    <row r="407" spans="1:7">
      <c r="A407">
        <v>4.0599999999999996</v>
      </c>
      <c r="B407">
        <v>-1.53152</v>
      </c>
      <c r="C407">
        <v>1</v>
      </c>
      <c r="D407">
        <v>1.71068</v>
      </c>
      <c r="E407">
        <v>0.921489</v>
      </c>
      <c r="F407">
        <v>0</v>
      </c>
      <c r="G407">
        <v>-0.71068100000000001</v>
      </c>
    </row>
    <row r="408" spans="1:7">
      <c r="A408">
        <v>4.07</v>
      </c>
      <c r="B408">
        <v>-1.5387900000000001</v>
      </c>
      <c r="C408">
        <v>1</v>
      </c>
      <c r="D408">
        <v>1.71068</v>
      </c>
      <c r="E408">
        <v>0.91438200000000003</v>
      </c>
      <c r="F408">
        <v>0</v>
      </c>
      <c r="G408">
        <v>-0.71068100000000001</v>
      </c>
    </row>
    <row r="409" spans="1:7">
      <c r="A409">
        <v>4.08</v>
      </c>
      <c r="B409">
        <v>-1.5459000000000001</v>
      </c>
      <c r="C409">
        <v>1</v>
      </c>
      <c r="D409">
        <v>1.6939200000000001</v>
      </c>
      <c r="E409">
        <v>0.90950799999999998</v>
      </c>
      <c r="F409">
        <v>0</v>
      </c>
      <c r="G409">
        <v>-0.69391999999999998</v>
      </c>
    </row>
    <row r="410" spans="1:7">
      <c r="A410">
        <v>4.09</v>
      </c>
      <c r="B410">
        <v>-1.55301</v>
      </c>
      <c r="C410">
        <v>1</v>
      </c>
      <c r="D410">
        <v>1.6777</v>
      </c>
      <c r="E410">
        <v>0.90329499999999996</v>
      </c>
      <c r="F410">
        <v>0</v>
      </c>
      <c r="G410">
        <v>-0.677701</v>
      </c>
    </row>
    <row r="411" spans="1:7">
      <c r="A411">
        <v>4.0999999999999996</v>
      </c>
      <c r="B411">
        <v>-1.5599499999999999</v>
      </c>
      <c r="C411">
        <v>1</v>
      </c>
      <c r="D411">
        <v>1.6777</v>
      </c>
      <c r="E411">
        <v>0.89719599999999999</v>
      </c>
      <c r="F411">
        <v>0</v>
      </c>
      <c r="G411">
        <v>-0.677701</v>
      </c>
    </row>
    <row r="412" spans="1:7">
      <c r="A412">
        <v>4.1100000000000003</v>
      </c>
      <c r="B412">
        <v>-1.5667199999999999</v>
      </c>
      <c r="C412">
        <v>1</v>
      </c>
      <c r="D412">
        <v>1.6617200000000001</v>
      </c>
      <c r="E412">
        <v>0.891177</v>
      </c>
      <c r="F412">
        <v>0</v>
      </c>
      <c r="G412">
        <v>-0.66171999999999997</v>
      </c>
    </row>
    <row r="413" spans="1:7">
      <c r="A413">
        <v>4.12</v>
      </c>
      <c r="B413">
        <v>-1.5734999999999999</v>
      </c>
      <c r="C413">
        <v>1</v>
      </c>
      <c r="D413">
        <v>1.64612</v>
      </c>
      <c r="E413">
        <v>0.884575</v>
      </c>
      <c r="F413">
        <v>15.5966</v>
      </c>
      <c r="G413">
        <v>-0.646123</v>
      </c>
    </row>
    <row r="414" spans="1:7">
      <c r="A414">
        <v>4.13</v>
      </c>
      <c r="B414">
        <v>-1.58012</v>
      </c>
      <c r="C414">
        <v>1</v>
      </c>
      <c r="D414">
        <v>1.64612</v>
      </c>
      <c r="E414">
        <v>0.87875999999999999</v>
      </c>
      <c r="F414">
        <v>0</v>
      </c>
      <c r="G414">
        <v>-0.646123</v>
      </c>
    </row>
    <row r="415" spans="1:7">
      <c r="A415">
        <v>4.1399999999999997</v>
      </c>
      <c r="B415">
        <v>-1.5865800000000001</v>
      </c>
      <c r="C415">
        <v>1</v>
      </c>
      <c r="D415">
        <v>1.6309</v>
      </c>
      <c r="E415">
        <v>0.87302100000000005</v>
      </c>
      <c r="F415">
        <v>0</v>
      </c>
      <c r="G415">
        <v>-0.63090100000000005</v>
      </c>
    </row>
    <row r="416" spans="1:7">
      <c r="A416">
        <v>4.1500000000000004</v>
      </c>
      <c r="B416">
        <v>-1.59304</v>
      </c>
      <c r="C416">
        <v>1</v>
      </c>
      <c r="D416">
        <v>1.6309</v>
      </c>
      <c r="E416">
        <v>0.86797400000000002</v>
      </c>
      <c r="F416">
        <v>0</v>
      </c>
      <c r="G416">
        <v>-0.63090100000000005</v>
      </c>
    </row>
    <row r="417" spans="1:7">
      <c r="A417">
        <v>4.16</v>
      </c>
      <c r="B417">
        <v>-1.59935</v>
      </c>
      <c r="C417">
        <v>1</v>
      </c>
      <c r="D417">
        <v>1.6160399999999999</v>
      </c>
      <c r="E417">
        <v>0.86179799999999995</v>
      </c>
      <c r="F417">
        <v>0</v>
      </c>
      <c r="G417">
        <v>-0.61604400000000004</v>
      </c>
    </row>
    <row r="418" spans="1:7">
      <c r="A418">
        <v>4.17</v>
      </c>
      <c r="B418">
        <v>-1.6056600000000001</v>
      </c>
      <c r="C418">
        <v>1</v>
      </c>
      <c r="D418">
        <v>1.6014200000000001</v>
      </c>
      <c r="E418">
        <v>0.856298</v>
      </c>
      <c r="F418">
        <v>0</v>
      </c>
      <c r="G418">
        <v>-0.60141800000000001</v>
      </c>
    </row>
    <row r="419" spans="1:7">
      <c r="A419">
        <v>4.18</v>
      </c>
      <c r="B419">
        <v>-1.61182</v>
      </c>
      <c r="C419">
        <v>1</v>
      </c>
      <c r="D419">
        <v>1.6014200000000001</v>
      </c>
      <c r="E419">
        <v>0.850885</v>
      </c>
      <c r="F419">
        <v>0</v>
      </c>
      <c r="G419">
        <v>-0.60141800000000001</v>
      </c>
    </row>
    <row r="420" spans="1:7">
      <c r="A420">
        <v>4.1900000000000004</v>
      </c>
      <c r="B420">
        <v>-1.6178300000000001</v>
      </c>
      <c r="C420">
        <v>1</v>
      </c>
      <c r="D420">
        <v>1.58728</v>
      </c>
      <c r="E420">
        <v>0.84558500000000003</v>
      </c>
      <c r="F420">
        <v>0</v>
      </c>
      <c r="G420">
        <v>-0.58727600000000002</v>
      </c>
    </row>
    <row r="421" spans="1:7">
      <c r="A421">
        <v>4.2</v>
      </c>
      <c r="B421">
        <v>-1.62385</v>
      </c>
      <c r="C421">
        <v>1</v>
      </c>
      <c r="D421">
        <v>1.57359</v>
      </c>
      <c r="E421">
        <v>0.84035499999999996</v>
      </c>
      <c r="F421">
        <v>0</v>
      </c>
      <c r="G421">
        <v>-0.57358699999999996</v>
      </c>
    </row>
    <row r="422" spans="1:7">
      <c r="A422">
        <v>4.21</v>
      </c>
      <c r="B422">
        <v>-1.6297200000000001</v>
      </c>
      <c r="C422">
        <v>1</v>
      </c>
      <c r="D422">
        <v>1.57359</v>
      </c>
      <c r="E422">
        <v>0.83519200000000005</v>
      </c>
      <c r="F422">
        <v>0</v>
      </c>
      <c r="G422">
        <v>-0.57358699999999996</v>
      </c>
    </row>
    <row r="423" spans="1:7">
      <c r="A423">
        <v>4.22</v>
      </c>
      <c r="B423">
        <v>-1.6354599999999999</v>
      </c>
      <c r="C423">
        <v>1</v>
      </c>
      <c r="D423">
        <v>1.5602100000000001</v>
      </c>
      <c r="E423">
        <v>0.83013700000000001</v>
      </c>
      <c r="F423">
        <v>0</v>
      </c>
      <c r="G423">
        <v>-0.56020899999999996</v>
      </c>
    </row>
    <row r="424" spans="1:7">
      <c r="A424">
        <v>4.2300000000000004</v>
      </c>
      <c r="B424">
        <v>-1.6411899999999999</v>
      </c>
      <c r="C424">
        <v>1</v>
      </c>
      <c r="D424">
        <v>1.5470200000000001</v>
      </c>
      <c r="E424">
        <v>0.82512200000000002</v>
      </c>
      <c r="F424">
        <v>0</v>
      </c>
      <c r="G424">
        <v>-0.54702300000000004</v>
      </c>
    </row>
    <row r="425" spans="1:7">
      <c r="A425">
        <v>4.24</v>
      </c>
      <c r="B425">
        <v>-1.64679</v>
      </c>
      <c r="C425">
        <v>1</v>
      </c>
      <c r="D425">
        <v>1.5470200000000001</v>
      </c>
      <c r="E425">
        <v>0.81965100000000002</v>
      </c>
      <c r="F425">
        <v>0</v>
      </c>
      <c r="G425">
        <v>-0.54702300000000004</v>
      </c>
    </row>
    <row r="426" spans="1:7">
      <c r="A426">
        <v>4.25</v>
      </c>
      <c r="B426">
        <v>-1.6522600000000001</v>
      </c>
      <c r="C426">
        <v>1</v>
      </c>
      <c r="D426">
        <v>1.5341499999999999</v>
      </c>
      <c r="E426">
        <v>0.81588700000000003</v>
      </c>
      <c r="F426">
        <v>0</v>
      </c>
      <c r="G426">
        <v>-0.53415100000000004</v>
      </c>
    </row>
    <row r="427" spans="1:7">
      <c r="A427">
        <v>4.26</v>
      </c>
      <c r="B427">
        <v>-1.65774</v>
      </c>
      <c r="C427">
        <v>1</v>
      </c>
      <c r="D427">
        <v>1.52159</v>
      </c>
      <c r="E427">
        <v>0.81107899999999999</v>
      </c>
      <c r="F427">
        <v>0</v>
      </c>
      <c r="G427">
        <v>-0.53415100000000004</v>
      </c>
    </row>
    <row r="428" spans="1:7">
      <c r="A428">
        <v>4.2699999999999996</v>
      </c>
      <c r="B428">
        <v>-1.6630799999999999</v>
      </c>
      <c r="C428">
        <v>1</v>
      </c>
      <c r="D428">
        <v>1.52159</v>
      </c>
      <c r="E428">
        <v>0.80638500000000002</v>
      </c>
      <c r="F428">
        <v>0</v>
      </c>
      <c r="G428">
        <v>-0.52158599999999999</v>
      </c>
    </row>
    <row r="429" spans="1:7">
      <c r="A429">
        <v>4.28</v>
      </c>
      <c r="B429">
        <v>-1.6682900000000001</v>
      </c>
      <c r="C429">
        <v>1</v>
      </c>
      <c r="D429">
        <v>1.50932</v>
      </c>
      <c r="E429">
        <v>0.80123100000000003</v>
      </c>
      <c r="F429">
        <v>0</v>
      </c>
      <c r="G429">
        <v>-0.50931899999999997</v>
      </c>
    </row>
    <row r="430" spans="1:7">
      <c r="A430">
        <v>4.29</v>
      </c>
      <c r="B430">
        <v>-1.6735100000000001</v>
      </c>
      <c r="C430">
        <v>1</v>
      </c>
      <c r="D430">
        <v>1.50932</v>
      </c>
      <c r="E430">
        <v>0.79664699999999999</v>
      </c>
      <c r="F430">
        <v>0</v>
      </c>
      <c r="G430">
        <v>-0.50931899999999997</v>
      </c>
    </row>
    <row r="431" spans="1:7">
      <c r="A431">
        <v>4.3</v>
      </c>
      <c r="B431">
        <v>-1.6786000000000001</v>
      </c>
      <c r="C431">
        <v>1</v>
      </c>
      <c r="D431">
        <v>1.4972399999999999</v>
      </c>
      <c r="E431">
        <v>0.79166199999999998</v>
      </c>
      <c r="F431">
        <v>0</v>
      </c>
      <c r="G431">
        <v>-0.49724200000000002</v>
      </c>
    </row>
    <row r="432" spans="1:7">
      <c r="A432">
        <v>4.3099999999999996</v>
      </c>
      <c r="B432">
        <v>-1.6836899999999999</v>
      </c>
      <c r="C432">
        <v>1</v>
      </c>
      <c r="D432">
        <v>1.48546</v>
      </c>
      <c r="E432">
        <v>0.78723399999999999</v>
      </c>
      <c r="F432">
        <v>0</v>
      </c>
      <c r="G432">
        <v>-0.48546299999999998</v>
      </c>
    </row>
    <row r="433" spans="1:7">
      <c r="A433">
        <v>4.32</v>
      </c>
      <c r="B433">
        <v>-1.6886699999999999</v>
      </c>
      <c r="C433">
        <v>1</v>
      </c>
      <c r="D433">
        <v>1.48546</v>
      </c>
      <c r="E433">
        <v>0.78286500000000003</v>
      </c>
      <c r="F433">
        <v>0</v>
      </c>
      <c r="G433">
        <v>-0.48546299999999998</v>
      </c>
    </row>
    <row r="434" spans="1:7">
      <c r="A434">
        <v>4.33</v>
      </c>
      <c r="B434">
        <v>-1.6935199999999999</v>
      </c>
      <c r="C434">
        <v>1</v>
      </c>
      <c r="D434">
        <v>1.4738800000000001</v>
      </c>
      <c r="E434">
        <v>0.77810299999999999</v>
      </c>
      <c r="F434">
        <v>0</v>
      </c>
      <c r="G434">
        <v>-0.47387699999999999</v>
      </c>
    </row>
    <row r="435" spans="1:7">
      <c r="A435">
        <v>4.34</v>
      </c>
      <c r="B435">
        <v>-1.69838</v>
      </c>
      <c r="C435">
        <v>1</v>
      </c>
      <c r="D435">
        <v>1.4625900000000001</v>
      </c>
      <c r="E435">
        <v>0.774335</v>
      </c>
      <c r="F435">
        <v>0</v>
      </c>
      <c r="G435">
        <v>-0.462586</v>
      </c>
    </row>
    <row r="436" spans="1:7">
      <c r="A436">
        <v>4.3499999999999996</v>
      </c>
      <c r="B436">
        <v>-1.70312</v>
      </c>
      <c r="C436">
        <v>1</v>
      </c>
      <c r="D436">
        <v>1.4625900000000001</v>
      </c>
      <c r="E436">
        <v>0.77017100000000005</v>
      </c>
      <c r="F436">
        <v>0</v>
      </c>
      <c r="G436">
        <v>-0.462586</v>
      </c>
    </row>
    <row r="437" spans="1:7">
      <c r="A437">
        <v>4.3600000000000003</v>
      </c>
      <c r="B437">
        <v>-1.70774</v>
      </c>
      <c r="C437">
        <v>1</v>
      </c>
      <c r="D437">
        <v>1.45167</v>
      </c>
      <c r="E437">
        <v>0.76563300000000001</v>
      </c>
      <c r="F437">
        <v>0</v>
      </c>
      <c r="G437">
        <v>-0.45167299999999999</v>
      </c>
    </row>
    <row r="438" spans="1:7">
      <c r="A438">
        <v>4.37</v>
      </c>
      <c r="B438">
        <v>-1.7123699999999999</v>
      </c>
      <c r="C438">
        <v>1</v>
      </c>
      <c r="D438">
        <v>1.44093</v>
      </c>
      <c r="E438">
        <v>0.76158899999999996</v>
      </c>
      <c r="F438">
        <v>0</v>
      </c>
      <c r="G438">
        <v>-0.44093300000000002</v>
      </c>
    </row>
    <row r="439" spans="1:7">
      <c r="A439">
        <v>4.38</v>
      </c>
      <c r="B439">
        <v>-1.71688</v>
      </c>
      <c r="C439">
        <v>1</v>
      </c>
      <c r="D439">
        <v>1.44093</v>
      </c>
      <c r="E439">
        <v>0.75762099999999999</v>
      </c>
      <c r="F439">
        <v>0</v>
      </c>
      <c r="G439">
        <v>-0.44093300000000002</v>
      </c>
    </row>
    <row r="440" spans="1:7">
      <c r="A440">
        <v>4.3899999999999997</v>
      </c>
      <c r="B440">
        <v>-1.72129</v>
      </c>
      <c r="C440">
        <v>1</v>
      </c>
      <c r="D440">
        <v>1.4304600000000001</v>
      </c>
      <c r="E440">
        <v>0.75414599999999998</v>
      </c>
      <c r="F440">
        <v>0</v>
      </c>
      <c r="G440">
        <v>-0.43046200000000001</v>
      </c>
    </row>
    <row r="441" spans="1:7">
      <c r="A441">
        <v>4.4000000000000004</v>
      </c>
      <c r="B441">
        <v>-1.7257</v>
      </c>
      <c r="C441">
        <v>1</v>
      </c>
      <c r="D441">
        <v>1.4203399999999999</v>
      </c>
      <c r="E441">
        <v>0.749861</v>
      </c>
      <c r="F441">
        <v>0</v>
      </c>
      <c r="G441">
        <v>-0.42033799999999999</v>
      </c>
    </row>
    <row r="442" spans="1:7">
      <c r="A442">
        <v>4.41</v>
      </c>
      <c r="B442">
        <v>-1.73001</v>
      </c>
      <c r="C442">
        <v>1</v>
      </c>
      <c r="D442">
        <v>1.4203399999999999</v>
      </c>
      <c r="E442">
        <v>0.74607800000000002</v>
      </c>
      <c r="F442">
        <v>0</v>
      </c>
      <c r="G442">
        <v>-0.42033799999999999</v>
      </c>
    </row>
    <row r="443" spans="1:7">
      <c r="A443">
        <v>4.42</v>
      </c>
      <c r="B443">
        <v>-1.73421</v>
      </c>
      <c r="C443">
        <v>1</v>
      </c>
      <c r="D443">
        <v>1.4103699999999999</v>
      </c>
      <c r="E443">
        <v>0.74275500000000005</v>
      </c>
      <c r="F443">
        <v>0</v>
      </c>
      <c r="G443">
        <v>-0.41037000000000001</v>
      </c>
    </row>
    <row r="444" spans="1:7">
      <c r="A444">
        <v>4.43</v>
      </c>
      <c r="B444">
        <v>-1.73841</v>
      </c>
      <c r="C444">
        <v>1</v>
      </c>
      <c r="D444">
        <v>1.4103699999999999</v>
      </c>
      <c r="E444">
        <v>0.73865199999999998</v>
      </c>
      <c r="F444">
        <v>0</v>
      </c>
      <c r="G444">
        <v>-0.41037000000000001</v>
      </c>
    </row>
    <row r="445" spans="1:7">
      <c r="A445">
        <v>4.4400000000000004</v>
      </c>
      <c r="B445">
        <v>-1.7425200000000001</v>
      </c>
      <c r="C445">
        <v>1</v>
      </c>
      <c r="D445">
        <v>1.40065</v>
      </c>
      <c r="E445">
        <v>0.73504599999999998</v>
      </c>
      <c r="F445">
        <v>0</v>
      </c>
      <c r="G445">
        <v>-0.40064899999999998</v>
      </c>
    </row>
    <row r="446" spans="1:7">
      <c r="A446">
        <v>4.45</v>
      </c>
      <c r="B446">
        <v>-1.7466200000000001</v>
      </c>
      <c r="C446">
        <v>1</v>
      </c>
      <c r="D446">
        <v>1.3910899999999999</v>
      </c>
      <c r="E446">
        <v>0.73185999999999996</v>
      </c>
      <c r="F446">
        <v>0</v>
      </c>
      <c r="G446">
        <v>-0.39108599999999999</v>
      </c>
    </row>
    <row r="447" spans="1:7">
      <c r="A447">
        <v>4.46</v>
      </c>
      <c r="B447">
        <v>-1.7506299999999999</v>
      </c>
      <c r="C447">
        <v>1</v>
      </c>
      <c r="D447">
        <v>1.3910899999999999</v>
      </c>
      <c r="E447">
        <v>0.72833999999999999</v>
      </c>
      <c r="F447">
        <v>0</v>
      </c>
      <c r="G447">
        <v>-0.39108599999999999</v>
      </c>
    </row>
    <row r="448" spans="1:7">
      <c r="A448">
        <v>4.47</v>
      </c>
      <c r="B448">
        <v>-1.75454</v>
      </c>
      <c r="C448">
        <v>1</v>
      </c>
      <c r="D448">
        <v>1.38185</v>
      </c>
      <c r="E448">
        <v>0.72450300000000001</v>
      </c>
      <c r="F448">
        <v>0</v>
      </c>
      <c r="G448">
        <v>-0.38184600000000002</v>
      </c>
    </row>
    <row r="449" spans="1:7">
      <c r="A449">
        <v>4.4800000000000004</v>
      </c>
      <c r="B449">
        <v>-1.7584500000000001</v>
      </c>
      <c r="C449">
        <v>1</v>
      </c>
      <c r="D449">
        <v>1.3729800000000001</v>
      </c>
      <c r="E449">
        <v>0.72185699999999997</v>
      </c>
      <c r="F449">
        <v>0</v>
      </c>
      <c r="G449">
        <v>-0.37298199999999998</v>
      </c>
    </row>
    <row r="450" spans="1:7">
      <c r="A450">
        <v>4.49</v>
      </c>
      <c r="B450">
        <v>-1.76227</v>
      </c>
      <c r="C450">
        <v>1</v>
      </c>
      <c r="D450">
        <v>1.3729800000000001</v>
      </c>
      <c r="E450">
        <v>0.71850000000000003</v>
      </c>
      <c r="F450">
        <v>0</v>
      </c>
      <c r="G450">
        <v>-0.37298199999999998</v>
      </c>
    </row>
    <row r="451" spans="1:7">
      <c r="A451">
        <v>4.5</v>
      </c>
      <c r="B451">
        <v>-1.766</v>
      </c>
      <c r="C451">
        <v>1</v>
      </c>
      <c r="D451">
        <v>1.36432</v>
      </c>
      <c r="E451">
        <v>0.71520399999999995</v>
      </c>
      <c r="F451">
        <v>0</v>
      </c>
      <c r="G451">
        <v>-0.36431599999999997</v>
      </c>
    </row>
    <row r="452" spans="1:7">
      <c r="A452">
        <v>4.51</v>
      </c>
      <c r="B452">
        <v>-1.76973</v>
      </c>
      <c r="C452">
        <v>1</v>
      </c>
      <c r="D452">
        <v>1.3557699999999999</v>
      </c>
      <c r="E452">
        <v>0.71157800000000004</v>
      </c>
      <c r="F452">
        <v>0</v>
      </c>
      <c r="G452">
        <v>-0.355769</v>
      </c>
    </row>
    <row r="453" spans="1:7">
      <c r="A453">
        <v>4.5199999999999996</v>
      </c>
      <c r="B453">
        <v>-1.7733699999999999</v>
      </c>
      <c r="C453">
        <v>1</v>
      </c>
      <c r="D453">
        <v>1.3557699999999999</v>
      </c>
      <c r="E453">
        <v>0.70837600000000001</v>
      </c>
      <c r="F453">
        <v>0</v>
      </c>
      <c r="G453">
        <v>-0.355769</v>
      </c>
    </row>
    <row r="454" spans="1:7">
      <c r="A454">
        <v>4.53</v>
      </c>
      <c r="B454">
        <v>-1.7769299999999999</v>
      </c>
      <c r="C454">
        <v>1</v>
      </c>
      <c r="D454">
        <v>1.3474900000000001</v>
      </c>
      <c r="E454">
        <v>0.70522300000000004</v>
      </c>
      <c r="F454">
        <v>0</v>
      </c>
      <c r="G454">
        <v>-0.34749400000000003</v>
      </c>
    </row>
    <row r="455" spans="1:7">
      <c r="A455">
        <v>4.54</v>
      </c>
      <c r="B455">
        <v>-1.7804899999999999</v>
      </c>
      <c r="C455">
        <v>1</v>
      </c>
      <c r="D455">
        <v>1.3393299999999999</v>
      </c>
      <c r="E455">
        <v>0.70176499999999997</v>
      </c>
      <c r="F455">
        <v>0</v>
      </c>
      <c r="G455">
        <v>-0.33933400000000002</v>
      </c>
    </row>
    <row r="456" spans="1:7">
      <c r="A456">
        <v>4.55</v>
      </c>
      <c r="B456">
        <v>-1.78396</v>
      </c>
      <c r="C456">
        <v>1</v>
      </c>
      <c r="D456">
        <v>1.3393299999999999</v>
      </c>
      <c r="E456">
        <v>0.69871099999999997</v>
      </c>
      <c r="F456">
        <v>0</v>
      </c>
      <c r="G456">
        <v>-0.33933400000000002</v>
      </c>
    </row>
    <row r="457" spans="1:7">
      <c r="A457">
        <v>4.5599999999999996</v>
      </c>
      <c r="B457">
        <v>-1.78735</v>
      </c>
      <c r="C457">
        <v>1</v>
      </c>
      <c r="D457">
        <v>1.3312999999999999</v>
      </c>
      <c r="E457">
        <v>0.69536600000000004</v>
      </c>
      <c r="F457">
        <v>0</v>
      </c>
      <c r="G457">
        <v>-0.33129799999999998</v>
      </c>
    </row>
    <row r="458" spans="1:7">
      <c r="A458">
        <v>4.57</v>
      </c>
      <c r="B458">
        <v>-1.7907500000000001</v>
      </c>
      <c r="C458">
        <v>1</v>
      </c>
      <c r="D458">
        <v>1.3235300000000001</v>
      </c>
      <c r="E458">
        <v>0.69240000000000002</v>
      </c>
      <c r="F458">
        <v>0</v>
      </c>
      <c r="G458">
        <v>-0.32352500000000001</v>
      </c>
    </row>
    <row r="459" spans="1:7">
      <c r="A459">
        <v>4.58</v>
      </c>
      <c r="B459">
        <v>-1.79406</v>
      </c>
      <c r="C459">
        <v>1</v>
      </c>
      <c r="D459">
        <v>1.3235300000000001</v>
      </c>
      <c r="E459">
        <v>0.68948799999999999</v>
      </c>
      <c r="F459">
        <v>0</v>
      </c>
      <c r="G459">
        <v>-0.32352500000000001</v>
      </c>
    </row>
    <row r="460" spans="1:7">
      <c r="A460">
        <v>4.59</v>
      </c>
      <c r="B460">
        <v>-1.7972999999999999</v>
      </c>
      <c r="C460">
        <v>1</v>
      </c>
      <c r="D460">
        <v>1.3158700000000001</v>
      </c>
      <c r="E460">
        <v>0.68629799999999996</v>
      </c>
      <c r="F460">
        <v>0</v>
      </c>
      <c r="G460">
        <v>-0.31587100000000001</v>
      </c>
    </row>
    <row r="461" spans="1:7">
      <c r="A461">
        <v>4.5999999999999996</v>
      </c>
      <c r="B461">
        <v>-1.80053</v>
      </c>
      <c r="C461">
        <v>1</v>
      </c>
      <c r="D461">
        <v>1.3084</v>
      </c>
      <c r="E461">
        <v>0.68377200000000005</v>
      </c>
      <c r="F461">
        <v>0</v>
      </c>
      <c r="G461">
        <v>-0.31587100000000001</v>
      </c>
    </row>
    <row r="462" spans="1:7">
      <c r="A462">
        <v>4.6100000000000003</v>
      </c>
      <c r="B462">
        <v>-1.80369</v>
      </c>
      <c r="C462">
        <v>1</v>
      </c>
      <c r="D462">
        <v>1.3084</v>
      </c>
      <c r="E462">
        <v>0.68099600000000005</v>
      </c>
      <c r="F462">
        <v>0</v>
      </c>
      <c r="G462">
        <v>-0.30840299999999998</v>
      </c>
    </row>
    <row r="463" spans="1:7">
      <c r="A463">
        <v>4.62</v>
      </c>
      <c r="B463">
        <v>-1.80677</v>
      </c>
      <c r="C463">
        <v>1</v>
      </c>
      <c r="D463">
        <v>1.3011200000000001</v>
      </c>
      <c r="E463">
        <v>0.677948</v>
      </c>
      <c r="F463">
        <v>0</v>
      </c>
      <c r="G463">
        <v>-0.30111700000000002</v>
      </c>
    </row>
    <row r="464" spans="1:7">
      <c r="A464">
        <v>4.63</v>
      </c>
      <c r="B464">
        <v>-1.80986</v>
      </c>
      <c r="C464">
        <v>1</v>
      </c>
      <c r="D464">
        <v>1.2940700000000001</v>
      </c>
      <c r="E464">
        <v>0.675539</v>
      </c>
      <c r="F464">
        <v>0</v>
      </c>
      <c r="G464">
        <v>-0.30111700000000002</v>
      </c>
    </row>
    <row r="465" spans="1:7">
      <c r="A465">
        <v>4.6399999999999997</v>
      </c>
      <c r="B465">
        <v>-1.81287</v>
      </c>
      <c r="C465">
        <v>1</v>
      </c>
      <c r="D465">
        <v>1.2940700000000001</v>
      </c>
      <c r="E465">
        <v>0.67289299999999996</v>
      </c>
      <c r="F465">
        <v>0</v>
      </c>
      <c r="G465">
        <v>-0.29406900000000002</v>
      </c>
    </row>
    <row r="466" spans="1:7">
      <c r="A466">
        <v>4.6500000000000004</v>
      </c>
      <c r="B466">
        <v>-1.8158099999999999</v>
      </c>
      <c r="C466">
        <v>1</v>
      </c>
      <c r="D466">
        <v>1.28712</v>
      </c>
      <c r="E466">
        <v>0.66998000000000002</v>
      </c>
      <c r="F466">
        <v>0</v>
      </c>
      <c r="G466">
        <v>-0.28712500000000002</v>
      </c>
    </row>
    <row r="467" spans="1:7">
      <c r="A467">
        <v>4.66</v>
      </c>
      <c r="B467">
        <v>-1.8187500000000001</v>
      </c>
      <c r="C467">
        <v>1</v>
      </c>
      <c r="D467">
        <v>1.28712</v>
      </c>
      <c r="E467">
        <v>0.66739599999999999</v>
      </c>
      <c r="F467">
        <v>0</v>
      </c>
      <c r="G467">
        <v>-0.28712500000000002</v>
      </c>
    </row>
    <row r="468" spans="1:7">
      <c r="A468">
        <v>4.67</v>
      </c>
      <c r="B468">
        <v>-1.82162</v>
      </c>
      <c r="C468">
        <v>1</v>
      </c>
      <c r="D468">
        <v>1.2803500000000001</v>
      </c>
      <c r="E468">
        <v>0.66486599999999996</v>
      </c>
      <c r="F468">
        <v>0</v>
      </c>
      <c r="G468">
        <v>-0.28034900000000001</v>
      </c>
    </row>
    <row r="469" spans="1:7">
      <c r="A469">
        <v>4.68</v>
      </c>
      <c r="B469">
        <v>-1.8244899999999999</v>
      </c>
      <c r="C469">
        <v>1</v>
      </c>
      <c r="D469">
        <v>1.2736799999999999</v>
      </c>
      <c r="E469">
        <v>0.66208199999999995</v>
      </c>
      <c r="F469">
        <v>0</v>
      </c>
      <c r="G469">
        <v>-0.27368100000000001</v>
      </c>
    </row>
    <row r="470" spans="1:7">
      <c r="A470">
        <v>4.6900000000000004</v>
      </c>
      <c r="B470">
        <v>-1.8272999999999999</v>
      </c>
      <c r="C470">
        <v>1</v>
      </c>
      <c r="D470">
        <v>1.2736799999999999</v>
      </c>
      <c r="E470">
        <v>0.65934499999999996</v>
      </c>
      <c r="F470">
        <v>0</v>
      </c>
      <c r="G470">
        <v>-0.27368100000000001</v>
      </c>
    </row>
    <row r="471" spans="1:7">
      <c r="A471">
        <v>4.7</v>
      </c>
      <c r="B471">
        <v>-1.83003</v>
      </c>
      <c r="C471">
        <v>1</v>
      </c>
      <c r="D471">
        <v>1.26718</v>
      </c>
      <c r="E471">
        <v>0.65693400000000002</v>
      </c>
      <c r="F471">
        <v>0</v>
      </c>
      <c r="G471">
        <v>-0.26717999999999997</v>
      </c>
    </row>
    <row r="472" spans="1:7">
      <c r="A472">
        <v>4.71</v>
      </c>
      <c r="B472">
        <v>-1.83277</v>
      </c>
      <c r="C472">
        <v>1</v>
      </c>
      <c r="D472">
        <v>1.2607900000000001</v>
      </c>
      <c r="E472">
        <v>0.65454299999999999</v>
      </c>
      <c r="F472">
        <v>0</v>
      </c>
      <c r="G472">
        <v>-0.26078800000000002</v>
      </c>
    </row>
    <row r="473" spans="1:7">
      <c r="A473">
        <v>4.72</v>
      </c>
      <c r="B473">
        <v>-1.83544</v>
      </c>
      <c r="C473">
        <v>1</v>
      </c>
      <c r="D473">
        <v>1.2607900000000001</v>
      </c>
      <c r="E473">
        <v>0.65219499999999997</v>
      </c>
      <c r="F473">
        <v>0</v>
      </c>
      <c r="G473">
        <v>-0.26078800000000002</v>
      </c>
    </row>
    <row r="474" spans="1:7">
      <c r="A474">
        <v>4.7300000000000004</v>
      </c>
      <c r="B474">
        <v>-1.83805</v>
      </c>
      <c r="C474">
        <v>1</v>
      </c>
      <c r="D474">
        <v>1.2545599999999999</v>
      </c>
      <c r="E474">
        <v>0.64963099999999996</v>
      </c>
      <c r="F474">
        <v>0</v>
      </c>
      <c r="G474">
        <v>-0.25456000000000001</v>
      </c>
    </row>
    <row r="475" spans="1:7">
      <c r="A475">
        <v>4.74</v>
      </c>
      <c r="B475">
        <v>-1.84066</v>
      </c>
      <c r="C475">
        <v>1</v>
      </c>
      <c r="D475">
        <v>1.2484900000000001</v>
      </c>
      <c r="E475">
        <v>0.64735200000000004</v>
      </c>
      <c r="F475">
        <v>0</v>
      </c>
      <c r="G475">
        <v>-0.24849099999999999</v>
      </c>
    </row>
    <row r="476" spans="1:7">
      <c r="A476">
        <v>4.75</v>
      </c>
      <c r="B476">
        <v>-1.8431999999999999</v>
      </c>
      <c r="C476">
        <v>1</v>
      </c>
      <c r="D476">
        <v>1.2484900000000001</v>
      </c>
      <c r="E476">
        <v>0.64511600000000002</v>
      </c>
      <c r="F476">
        <v>0</v>
      </c>
      <c r="G476">
        <v>-0.24849099999999999</v>
      </c>
    </row>
    <row r="477" spans="1:7">
      <c r="A477">
        <v>4.76</v>
      </c>
      <c r="B477">
        <v>-1.8456900000000001</v>
      </c>
      <c r="C477">
        <v>1</v>
      </c>
      <c r="D477">
        <v>1.24258</v>
      </c>
      <c r="E477">
        <v>0.64291500000000001</v>
      </c>
      <c r="F477">
        <v>0</v>
      </c>
      <c r="G477">
        <v>-0.24257699999999999</v>
      </c>
    </row>
    <row r="478" spans="1:7">
      <c r="A478">
        <v>4.7699999999999996</v>
      </c>
      <c r="B478">
        <v>-1.8481700000000001</v>
      </c>
      <c r="C478">
        <v>1</v>
      </c>
      <c r="D478">
        <v>1.2367600000000001</v>
      </c>
      <c r="E478">
        <v>0.64073199999999997</v>
      </c>
      <c r="F478">
        <v>0</v>
      </c>
      <c r="G478">
        <v>-0.24257699999999999</v>
      </c>
    </row>
    <row r="479" spans="1:7">
      <c r="A479">
        <v>4.78</v>
      </c>
      <c r="B479">
        <v>-1.8506</v>
      </c>
      <c r="C479">
        <v>1</v>
      </c>
      <c r="D479">
        <v>1.2367600000000001</v>
      </c>
      <c r="E479">
        <v>0.63860099999999997</v>
      </c>
      <c r="F479">
        <v>0</v>
      </c>
      <c r="G479">
        <v>-0.236762</v>
      </c>
    </row>
    <row r="480" spans="1:7">
      <c r="A480">
        <v>4.79</v>
      </c>
      <c r="B480">
        <v>-1.85297</v>
      </c>
      <c r="C480">
        <v>1</v>
      </c>
      <c r="D480">
        <v>1.23115</v>
      </c>
      <c r="E480">
        <v>0.63672899999999999</v>
      </c>
      <c r="F480">
        <v>0</v>
      </c>
      <c r="G480">
        <v>-0.23114599999999999</v>
      </c>
    </row>
    <row r="481" spans="1:7">
      <c r="A481">
        <v>4.8</v>
      </c>
      <c r="B481">
        <v>-1.8553299999999999</v>
      </c>
      <c r="C481">
        <v>1</v>
      </c>
      <c r="D481">
        <v>1.23115</v>
      </c>
      <c r="E481">
        <v>0.63441800000000004</v>
      </c>
      <c r="F481">
        <v>0</v>
      </c>
      <c r="G481">
        <v>-0.23114599999999999</v>
      </c>
    </row>
    <row r="482" spans="1:7">
      <c r="A482">
        <v>4.8099999999999996</v>
      </c>
      <c r="B482">
        <v>-1.85765</v>
      </c>
      <c r="C482">
        <v>1</v>
      </c>
      <c r="D482">
        <v>1.22567</v>
      </c>
      <c r="E482">
        <v>0.63260700000000003</v>
      </c>
      <c r="F482">
        <v>0</v>
      </c>
      <c r="G482">
        <v>-0.22566900000000001</v>
      </c>
    </row>
    <row r="483" spans="1:7">
      <c r="A483">
        <v>4.82</v>
      </c>
      <c r="B483">
        <v>-1.8599600000000001</v>
      </c>
      <c r="C483">
        <v>1</v>
      </c>
      <c r="D483">
        <v>1.22028</v>
      </c>
      <c r="E483">
        <v>0.63036599999999998</v>
      </c>
      <c r="F483">
        <v>0</v>
      </c>
      <c r="G483">
        <v>-0.220281</v>
      </c>
    </row>
    <row r="484" spans="1:7">
      <c r="A484">
        <v>4.83</v>
      </c>
      <c r="B484">
        <v>-1.8622099999999999</v>
      </c>
      <c r="C484">
        <v>1</v>
      </c>
      <c r="D484">
        <v>1.22028</v>
      </c>
      <c r="E484">
        <v>0.62838400000000005</v>
      </c>
      <c r="F484">
        <v>0</v>
      </c>
      <c r="G484">
        <v>-0.220281</v>
      </c>
    </row>
    <row r="485" spans="1:7">
      <c r="A485">
        <v>4.84</v>
      </c>
      <c r="B485">
        <v>-1.86442</v>
      </c>
      <c r="C485">
        <v>1</v>
      </c>
      <c r="D485">
        <v>1.2150300000000001</v>
      </c>
      <c r="E485">
        <v>0.62643800000000005</v>
      </c>
      <c r="F485">
        <v>0</v>
      </c>
      <c r="G485">
        <v>-0.21503</v>
      </c>
    </row>
    <row r="486" spans="1:7">
      <c r="A486">
        <v>4.8499999999999996</v>
      </c>
      <c r="B486">
        <v>-1.8666199999999999</v>
      </c>
      <c r="C486">
        <v>1</v>
      </c>
      <c r="D486">
        <v>1.2099599999999999</v>
      </c>
      <c r="E486">
        <v>0.62451800000000002</v>
      </c>
      <c r="F486">
        <v>0</v>
      </c>
      <c r="G486">
        <v>-0.209956</v>
      </c>
    </row>
    <row r="487" spans="1:7">
      <c r="A487">
        <v>4.8600000000000003</v>
      </c>
      <c r="B487">
        <v>-1.86877</v>
      </c>
      <c r="C487">
        <v>1</v>
      </c>
      <c r="D487">
        <v>1.2099599999999999</v>
      </c>
      <c r="E487">
        <v>0.62241800000000003</v>
      </c>
      <c r="F487">
        <v>0</v>
      </c>
      <c r="G487">
        <v>-0.209956</v>
      </c>
    </row>
    <row r="488" spans="1:7">
      <c r="A488">
        <v>4.87</v>
      </c>
      <c r="B488">
        <v>-1.87087</v>
      </c>
      <c r="C488">
        <v>1</v>
      </c>
      <c r="D488">
        <v>1.20496</v>
      </c>
      <c r="E488">
        <v>0.620564</v>
      </c>
      <c r="F488">
        <v>0</v>
      </c>
      <c r="G488">
        <v>-0.20496200000000001</v>
      </c>
    </row>
    <row r="489" spans="1:7">
      <c r="A489">
        <v>4.88</v>
      </c>
      <c r="B489">
        <v>-1.87297</v>
      </c>
      <c r="C489">
        <v>1</v>
      </c>
      <c r="D489">
        <v>1.2000900000000001</v>
      </c>
      <c r="E489">
        <v>0.618529</v>
      </c>
      <c r="F489">
        <v>0</v>
      </c>
      <c r="G489">
        <v>-0.20009299999999999</v>
      </c>
    </row>
    <row r="490" spans="1:7">
      <c r="A490">
        <v>4.8899999999999997</v>
      </c>
      <c r="B490">
        <v>-1.8750199999999999</v>
      </c>
      <c r="C490">
        <v>1</v>
      </c>
      <c r="D490">
        <v>1.2000900000000001</v>
      </c>
      <c r="E490">
        <v>0.61672800000000005</v>
      </c>
      <c r="F490">
        <v>0</v>
      </c>
      <c r="G490">
        <v>-0.20009299999999999</v>
      </c>
    </row>
    <row r="491" spans="1:7">
      <c r="A491">
        <v>4.9000000000000004</v>
      </c>
      <c r="B491">
        <v>-1.8770199999999999</v>
      </c>
      <c r="C491">
        <v>1</v>
      </c>
      <c r="D491">
        <v>1.1953499999999999</v>
      </c>
      <c r="E491">
        <v>0.61495999999999995</v>
      </c>
      <c r="F491">
        <v>0</v>
      </c>
      <c r="G491">
        <v>-0.19534499999999999</v>
      </c>
    </row>
    <row r="492" spans="1:7">
      <c r="A492">
        <v>4.91</v>
      </c>
      <c r="B492">
        <v>-1.8790199999999999</v>
      </c>
      <c r="C492">
        <v>1</v>
      </c>
      <c r="D492">
        <v>1.19072</v>
      </c>
      <c r="E492">
        <v>0.61321199999999998</v>
      </c>
      <c r="F492">
        <v>0</v>
      </c>
      <c r="G492">
        <v>-0.190716</v>
      </c>
    </row>
    <row r="493" spans="1:7">
      <c r="A493">
        <v>4.92</v>
      </c>
      <c r="B493">
        <v>-1.88097</v>
      </c>
      <c r="C493">
        <v>1</v>
      </c>
      <c r="D493">
        <v>1.19072</v>
      </c>
      <c r="E493">
        <v>0.61149500000000001</v>
      </c>
      <c r="F493">
        <v>0</v>
      </c>
      <c r="G493">
        <v>-0.190716</v>
      </c>
    </row>
    <row r="494" spans="1:7">
      <c r="A494">
        <v>4.93</v>
      </c>
      <c r="B494">
        <v>-1.8828800000000001</v>
      </c>
      <c r="C494">
        <v>1</v>
      </c>
      <c r="D494">
        <v>1.18624</v>
      </c>
      <c r="E494">
        <v>0.60980999999999996</v>
      </c>
      <c r="F494">
        <v>0</v>
      </c>
      <c r="G494">
        <v>-0.18623799999999999</v>
      </c>
    </row>
    <row r="495" spans="1:7">
      <c r="A495">
        <v>4.9400000000000004</v>
      </c>
      <c r="B495">
        <v>-1.88479</v>
      </c>
      <c r="C495">
        <v>1</v>
      </c>
      <c r="D495">
        <v>1.18187</v>
      </c>
      <c r="E495">
        <v>0.60814299999999999</v>
      </c>
      <c r="F495">
        <v>0</v>
      </c>
      <c r="G495">
        <v>-0.181866</v>
      </c>
    </row>
    <row r="496" spans="1:7">
      <c r="A496">
        <v>4.95</v>
      </c>
      <c r="B496">
        <v>-1.8866499999999999</v>
      </c>
      <c r="C496">
        <v>1</v>
      </c>
      <c r="D496">
        <v>1.18187</v>
      </c>
      <c r="E496">
        <v>0.60632399999999997</v>
      </c>
      <c r="F496">
        <v>0</v>
      </c>
      <c r="G496">
        <v>-0.181866</v>
      </c>
    </row>
    <row r="497" spans="1:7">
      <c r="A497">
        <v>4.96</v>
      </c>
      <c r="B497">
        <v>-1.8884700000000001</v>
      </c>
      <c r="C497">
        <v>1</v>
      </c>
      <c r="D497">
        <v>1.1775599999999999</v>
      </c>
      <c r="E497">
        <v>0.60471299999999995</v>
      </c>
      <c r="F497">
        <v>0</v>
      </c>
      <c r="G497">
        <v>-0.177561</v>
      </c>
    </row>
    <row r="498" spans="1:7">
      <c r="A498">
        <v>4.97</v>
      </c>
      <c r="B498">
        <v>-1.89029</v>
      </c>
      <c r="C498">
        <v>1</v>
      </c>
      <c r="D498">
        <v>1.1734</v>
      </c>
      <c r="E498">
        <v>0.60329200000000005</v>
      </c>
      <c r="F498">
        <v>0</v>
      </c>
      <c r="G498">
        <v>-0.177561</v>
      </c>
    </row>
    <row r="499" spans="1:7">
      <c r="A499">
        <v>4.9800000000000004</v>
      </c>
      <c r="B499">
        <v>-1.8920600000000001</v>
      </c>
      <c r="C499">
        <v>1</v>
      </c>
      <c r="D499">
        <v>1.1734</v>
      </c>
      <c r="E499">
        <v>0.60155899999999995</v>
      </c>
      <c r="F499">
        <v>0</v>
      </c>
      <c r="G499">
        <v>-0.17339599999999999</v>
      </c>
    </row>
    <row r="500" spans="1:7">
      <c r="A500">
        <v>4.99</v>
      </c>
      <c r="B500">
        <v>-1.8937999999999999</v>
      </c>
      <c r="C500">
        <v>1</v>
      </c>
      <c r="D500">
        <v>1.16933</v>
      </c>
      <c r="E500">
        <v>0.60002200000000006</v>
      </c>
      <c r="F500">
        <v>0</v>
      </c>
      <c r="G500">
        <v>-0.16932800000000001</v>
      </c>
    </row>
    <row r="501" spans="1:7">
      <c r="A501">
        <v>5</v>
      </c>
      <c r="B501">
        <v>-1.8955299999999999</v>
      </c>
      <c r="C501">
        <v>1</v>
      </c>
      <c r="D501">
        <v>1.16933</v>
      </c>
      <c r="E501">
        <v>0.59866799999999998</v>
      </c>
      <c r="F501">
        <v>0</v>
      </c>
      <c r="G501">
        <v>-0.16932800000000001</v>
      </c>
    </row>
    <row r="502" spans="1:7">
      <c r="A502">
        <v>5.01</v>
      </c>
      <c r="B502">
        <v>-1.8972199999999999</v>
      </c>
      <c r="C502">
        <v>1</v>
      </c>
      <c r="D502">
        <v>1.1653199999999999</v>
      </c>
      <c r="E502">
        <v>0.59701099999999996</v>
      </c>
      <c r="F502">
        <v>0</v>
      </c>
      <c r="G502">
        <v>-0.165322</v>
      </c>
    </row>
    <row r="503" spans="1:7">
      <c r="A503">
        <v>5.0199999999999996</v>
      </c>
      <c r="B503">
        <v>-1.8989199999999999</v>
      </c>
      <c r="C503">
        <v>1</v>
      </c>
      <c r="D503">
        <v>1.1614100000000001</v>
      </c>
      <c r="E503">
        <v>0.59553800000000001</v>
      </c>
      <c r="F503">
        <v>0</v>
      </c>
      <c r="G503">
        <v>-0.161414</v>
      </c>
    </row>
    <row r="504" spans="1:7">
      <c r="A504">
        <v>5.03</v>
      </c>
      <c r="B504">
        <v>-1.9005700000000001</v>
      </c>
      <c r="C504">
        <v>1</v>
      </c>
      <c r="D504">
        <v>1.1614100000000001</v>
      </c>
      <c r="E504">
        <v>0.594086</v>
      </c>
      <c r="F504">
        <v>0</v>
      </c>
      <c r="G504">
        <v>-0.161414</v>
      </c>
    </row>
    <row r="505" spans="1:7">
      <c r="A505">
        <v>5.04</v>
      </c>
      <c r="B505">
        <v>-1.90219</v>
      </c>
      <c r="C505">
        <v>1</v>
      </c>
      <c r="D505">
        <v>1.1576</v>
      </c>
      <c r="E505">
        <v>0.59282100000000004</v>
      </c>
      <c r="F505">
        <v>0</v>
      </c>
      <c r="G505">
        <v>-0.15760099999999999</v>
      </c>
    </row>
    <row r="506" spans="1:7">
      <c r="A506">
        <v>5.05</v>
      </c>
      <c r="B506">
        <v>-1.9037999999999999</v>
      </c>
      <c r="C506">
        <v>1</v>
      </c>
      <c r="D506">
        <v>1.15388</v>
      </c>
      <c r="E506">
        <v>0.591256</v>
      </c>
      <c r="F506">
        <v>0</v>
      </c>
      <c r="G506">
        <v>-0.15387999999999999</v>
      </c>
    </row>
    <row r="507" spans="1:7">
      <c r="A507">
        <v>5.0599999999999996</v>
      </c>
      <c r="B507">
        <v>-1.9053800000000001</v>
      </c>
      <c r="C507">
        <v>1</v>
      </c>
      <c r="D507">
        <v>1.15388</v>
      </c>
      <c r="E507">
        <v>0.58987100000000003</v>
      </c>
      <c r="F507">
        <v>0</v>
      </c>
      <c r="G507">
        <v>-0.15387999999999999</v>
      </c>
    </row>
    <row r="508" spans="1:7">
      <c r="A508">
        <v>5.07</v>
      </c>
      <c r="B508">
        <v>-1.9069100000000001</v>
      </c>
      <c r="C508">
        <v>1</v>
      </c>
      <c r="D508">
        <v>1.15025</v>
      </c>
      <c r="E508">
        <v>0.58851200000000004</v>
      </c>
      <c r="F508">
        <v>0</v>
      </c>
      <c r="G508">
        <v>-0.15024999999999999</v>
      </c>
    </row>
    <row r="509" spans="1:7">
      <c r="A509">
        <v>5.08</v>
      </c>
      <c r="B509">
        <v>-1.90845</v>
      </c>
      <c r="C509">
        <v>1</v>
      </c>
      <c r="D509">
        <v>1.1466799999999999</v>
      </c>
      <c r="E509">
        <v>0.58716299999999999</v>
      </c>
      <c r="F509">
        <v>3.57301</v>
      </c>
      <c r="G509">
        <v>-0.146677</v>
      </c>
    </row>
    <row r="510" spans="1:7">
      <c r="A510">
        <v>5.09</v>
      </c>
      <c r="B510">
        <v>-1.9099600000000001</v>
      </c>
      <c r="C510">
        <v>1</v>
      </c>
      <c r="D510">
        <v>1.1466799999999999</v>
      </c>
      <c r="E510">
        <v>0.585843</v>
      </c>
      <c r="F510">
        <v>0</v>
      </c>
      <c r="G510">
        <v>-0.146677</v>
      </c>
    </row>
    <row r="511" spans="1:7">
      <c r="A511">
        <v>5.0999999999999996</v>
      </c>
      <c r="B511">
        <v>-1.9114199999999999</v>
      </c>
      <c r="C511">
        <v>1</v>
      </c>
      <c r="D511">
        <v>1.1431899999999999</v>
      </c>
      <c r="E511">
        <v>0.58453999999999995</v>
      </c>
      <c r="F511">
        <v>0</v>
      </c>
      <c r="G511">
        <v>-0.14319299999999999</v>
      </c>
    </row>
    <row r="512" spans="1:7">
      <c r="A512">
        <v>5.1100000000000003</v>
      </c>
      <c r="B512">
        <v>-1.91289</v>
      </c>
      <c r="C512">
        <v>1</v>
      </c>
      <c r="D512">
        <v>1.1431899999999999</v>
      </c>
      <c r="E512">
        <v>0.583395</v>
      </c>
      <c r="F512">
        <v>0</v>
      </c>
      <c r="G512">
        <v>-0.14319299999999999</v>
      </c>
    </row>
    <row r="513" spans="1:7">
      <c r="A513">
        <v>5.12</v>
      </c>
      <c r="B513">
        <v>-1.91432</v>
      </c>
      <c r="C513">
        <v>1</v>
      </c>
      <c r="D513">
        <v>1.1397999999999999</v>
      </c>
      <c r="E513">
        <v>0.58213300000000001</v>
      </c>
      <c r="F513">
        <v>0</v>
      </c>
      <c r="G513">
        <v>-0.139796</v>
      </c>
    </row>
    <row r="514" spans="1:7">
      <c r="A514">
        <v>5.13</v>
      </c>
      <c r="B514">
        <v>-1.9157500000000001</v>
      </c>
      <c r="C514">
        <v>1</v>
      </c>
      <c r="D514">
        <v>1.1364799999999999</v>
      </c>
      <c r="E514">
        <v>0.58074800000000004</v>
      </c>
      <c r="F514">
        <v>0</v>
      </c>
      <c r="G514">
        <v>-0.13648399999999999</v>
      </c>
    </row>
    <row r="515" spans="1:7">
      <c r="A515">
        <v>5.14</v>
      </c>
      <c r="B515">
        <v>-1.9171499999999999</v>
      </c>
      <c r="C515">
        <v>1</v>
      </c>
      <c r="D515">
        <v>1.1364799999999999</v>
      </c>
      <c r="E515">
        <v>0.57952000000000004</v>
      </c>
      <c r="F515">
        <v>0</v>
      </c>
      <c r="G515">
        <v>-0.13648399999999999</v>
      </c>
    </row>
    <row r="516" spans="1:7">
      <c r="A516">
        <v>5.15</v>
      </c>
      <c r="B516">
        <v>-1.91852</v>
      </c>
      <c r="C516">
        <v>1</v>
      </c>
      <c r="D516">
        <v>1.1332500000000001</v>
      </c>
      <c r="E516">
        <v>0.578318</v>
      </c>
      <c r="F516">
        <v>0</v>
      </c>
      <c r="G516">
        <v>-0.13325300000000001</v>
      </c>
    </row>
    <row r="517" spans="1:7">
      <c r="A517">
        <v>5.16</v>
      </c>
      <c r="B517">
        <v>-1.91988</v>
      </c>
      <c r="C517">
        <v>1</v>
      </c>
      <c r="D517">
        <v>1.1301000000000001</v>
      </c>
      <c r="E517">
        <v>0.57699800000000001</v>
      </c>
      <c r="F517">
        <v>0</v>
      </c>
      <c r="G517">
        <v>-0.13010099999999999</v>
      </c>
    </row>
    <row r="518" spans="1:7">
      <c r="A518">
        <v>5.17</v>
      </c>
      <c r="B518">
        <v>-1.9212100000000001</v>
      </c>
      <c r="C518">
        <v>1</v>
      </c>
      <c r="D518">
        <v>1.1301000000000001</v>
      </c>
      <c r="E518">
        <v>0.57595700000000005</v>
      </c>
      <c r="F518">
        <v>0</v>
      </c>
      <c r="G518">
        <v>-0.13010099999999999</v>
      </c>
    </row>
    <row r="519" spans="1:7">
      <c r="A519">
        <v>5.18</v>
      </c>
      <c r="B519">
        <v>-1.9225099999999999</v>
      </c>
      <c r="C519">
        <v>1</v>
      </c>
      <c r="D519">
        <v>1.12703</v>
      </c>
      <c r="E519">
        <v>0.57480699999999996</v>
      </c>
      <c r="F519">
        <v>0</v>
      </c>
      <c r="G519">
        <v>-0.127026</v>
      </c>
    </row>
    <row r="520" spans="1:7">
      <c r="A520">
        <v>5.19</v>
      </c>
      <c r="B520">
        <v>-1.92381</v>
      </c>
      <c r="C520">
        <v>1</v>
      </c>
      <c r="D520">
        <v>1.1240000000000001</v>
      </c>
      <c r="E520">
        <v>0.57366700000000004</v>
      </c>
      <c r="F520">
        <v>3.0254099999999999</v>
      </c>
      <c r="G520">
        <v>-0.124001</v>
      </c>
    </row>
    <row r="521" spans="1:7">
      <c r="A521">
        <v>5.2</v>
      </c>
      <c r="B521">
        <v>-1.92509</v>
      </c>
      <c r="C521">
        <v>1</v>
      </c>
      <c r="D521">
        <v>1.1240000000000001</v>
      </c>
      <c r="E521">
        <v>0.57242700000000002</v>
      </c>
      <c r="F521">
        <v>0</v>
      </c>
      <c r="G521">
        <v>-0.124001</v>
      </c>
    </row>
    <row r="522" spans="1:7">
      <c r="A522">
        <v>5.21</v>
      </c>
      <c r="B522">
        <v>-1.9263300000000001</v>
      </c>
      <c r="C522">
        <v>1</v>
      </c>
      <c r="D522">
        <v>1.1210500000000001</v>
      </c>
      <c r="E522">
        <v>0.57132899999999998</v>
      </c>
      <c r="F522">
        <v>0</v>
      </c>
      <c r="G522">
        <v>-0.12105200000000001</v>
      </c>
    </row>
    <row r="523" spans="1:7">
      <c r="A523">
        <v>5.22</v>
      </c>
      <c r="B523">
        <v>-1.92757</v>
      </c>
      <c r="C523">
        <v>1</v>
      </c>
      <c r="D523">
        <v>1.1182000000000001</v>
      </c>
      <c r="E523">
        <v>0.570245</v>
      </c>
      <c r="F523">
        <v>0</v>
      </c>
      <c r="G523">
        <v>-0.118201</v>
      </c>
    </row>
    <row r="524" spans="1:7">
      <c r="A524">
        <v>5.23</v>
      </c>
      <c r="B524">
        <v>-1.9287799999999999</v>
      </c>
      <c r="C524">
        <v>1</v>
      </c>
      <c r="D524">
        <v>1.1182000000000001</v>
      </c>
      <c r="E524">
        <v>0.56918100000000005</v>
      </c>
      <c r="F524">
        <v>0</v>
      </c>
      <c r="G524">
        <v>-0.118201</v>
      </c>
    </row>
    <row r="525" spans="1:7">
      <c r="A525">
        <v>5.24</v>
      </c>
      <c r="B525">
        <v>-1.9299599999999999</v>
      </c>
      <c r="C525">
        <v>1</v>
      </c>
      <c r="D525">
        <v>1.1154200000000001</v>
      </c>
      <c r="E525">
        <v>0.56824699999999995</v>
      </c>
      <c r="F525">
        <v>0</v>
      </c>
      <c r="G525">
        <v>-0.11541800000000001</v>
      </c>
    </row>
    <row r="526" spans="1:7">
      <c r="A526">
        <v>5.25</v>
      </c>
      <c r="B526">
        <v>-1.9311400000000001</v>
      </c>
      <c r="C526">
        <v>1</v>
      </c>
      <c r="D526">
        <v>1.1127</v>
      </c>
      <c r="E526">
        <v>0.56720800000000005</v>
      </c>
      <c r="F526">
        <v>0</v>
      </c>
      <c r="G526">
        <v>-0.11541800000000001</v>
      </c>
    </row>
    <row r="527" spans="1:7">
      <c r="A527">
        <v>5.26</v>
      </c>
      <c r="B527">
        <v>-1.9322900000000001</v>
      </c>
      <c r="C527">
        <v>1</v>
      </c>
      <c r="D527">
        <v>1.1127</v>
      </c>
      <c r="E527">
        <v>0.56608099999999995</v>
      </c>
      <c r="F527">
        <v>0</v>
      </c>
      <c r="G527">
        <v>-0.112701</v>
      </c>
    </row>
    <row r="528" spans="1:7">
      <c r="A528">
        <v>5.27</v>
      </c>
      <c r="B528">
        <v>-1.9334199999999999</v>
      </c>
      <c r="C528">
        <v>1</v>
      </c>
      <c r="D528">
        <v>1.1100300000000001</v>
      </c>
      <c r="E528">
        <v>0.56507700000000005</v>
      </c>
      <c r="F528">
        <v>0</v>
      </c>
      <c r="G528">
        <v>-0.110026</v>
      </c>
    </row>
    <row r="529" spans="1:7">
      <c r="A529">
        <v>5.28</v>
      </c>
      <c r="B529">
        <v>-1.93455</v>
      </c>
      <c r="C529">
        <v>1</v>
      </c>
      <c r="D529">
        <v>1.1100300000000001</v>
      </c>
      <c r="E529">
        <v>0.56408700000000001</v>
      </c>
      <c r="F529">
        <v>0</v>
      </c>
      <c r="G529">
        <v>-0.110026</v>
      </c>
    </row>
    <row r="530" spans="1:7">
      <c r="A530">
        <v>5.29</v>
      </c>
      <c r="B530">
        <v>-1.9356500000000001</v>
      </c>
      <c r="C530">
        <v>1</v>
      </c>
      <c r="D530">
        <v>1.1073999999999999</v>
      </c>
      <c r="E530">
        <v>0.56300799999999995</v>
      </c>
      <c r="F530">
        <v>0</v>
      </c>
      <c r="G530">
        <v>-0.10739600000000001</v>
      </c>
    </row>
    <row r="531" spans="1:7">
      <c r="A531">
        <v>5.3</v>
      </c>
      <c r="B531">
        <v>-1.93675</v>
      </c>
      <c r="C531">
        <v>1</v>
      </c>
      <c r="D531">
        <v>1.10483</v>
      </c>
      <c r="E531">
        <v>0.56204900000000002</v>
      </c>
      <c r="F531">
        <v>0</v>
      </c>
      <c r="G531">
        <v>-0.104833</v>
      </c>
    </row>
    <row r="532" spans="1:7">
      <c r="A532">
        <v>5.31</v>
      </c>
      <c r="B532">
        <v>-1.9378200000000001</v>
      </c>
      <c r="C532">
        <v>1</v>
      </c>
      <c r="D532">
        <v>1.10483</v>
      </c>
      <c r="E532">
        <v>0.56100099999999997</v>
      </c>
      <c r="F532">
        <v>0</v>
      </c>
      <c r="G532">
        <v>-0.104833</v>
      </c>
    </row>
    <row r="533" spans="1:7">
      <c r="A533">
        <v>5.32</v>
      </c>
      <c r="B533">
        <v>-1.9388700000000001</v>
      </c>
      <c r="C533">
        <v>1</v>
      </c>
      <c r="D533">
        <v>1.1023400000000001</v>
      </c>
      <c r="E533">
        <v>0.56007700000000005</v>
      </c>
      <c r="F533">
        <v>0</v>
      </c>
      <c r="G533">
        <v>-0.102336</v>
      </c>
    </row>
    <row r="534" spans="1:7">
      <c r="A534">
        <v>5.33</v>
      </c>
      <c r="B534">
        <v>-1.9399200000000001</v>
      </c>
      <c r="C534">
        <v>1</v>
      </c>
      <c r="D534">
        <v>1.09988</v>
      </c>
      <c r="E534">
        <v>0.55906100000000003</v>
      </c>
      <c r="F534">
        <v>0</v>
      </c>
      <c r="G534">
        <v>-9.98811E-2</v>
      </c>
    </row>
    <row r="535" spans="1:7">
      <c r="A535">
        <v>5.34</v>
      </c>
      <c r="B535">
        <v>-1.9409400000000001</v>
      </c>
      <c r="C535">
        <v>1</v>
      </c>
      <c r="D535">
        <v>1.09988</v>
      </c>
      <c r="E535">
        <v>0.55816200000000005</v>
      </c>
      <c r="F535">
        <v>0</v>
      </c>
      <c r="G535">
        <v>-9.98811E-2</v>
      </c>
    </row>
    <row r="536" spans="1:7">
      <c r="A536">
        <v>5.35</v>
      </c>
      <c r="B536">
        <v>-1.94194</v>
      </c>
      <c r="C536">
        <v>1</v>
      </c>
      <c r="D536">
        <v>1.0974900000000001</v>
      </c>
      <c r="E536">
        <v>0.55728</v>
      </c>
      <c r="F536">
        <v>0</v>
      </c>
      <c r="G536">
        <v>-9.7490300000000002E-2</v>
      </c>
    </row>
    <row r="537" spans="1:7">
      <c r="A537">
        <v>5.36</v>
      </c>
      <c r="B537">
        <v>-1.9429399999999999</v>
      </c>
      <c r="C537">
        <v>1</v>
      </c>
      <c r="D537">
        <v>1.0951599999999999</v>
      </c>
      <c r="E537">
        <v>0.55640699999999998</v>
      </c>
      <c r="F537">
        <v>0</v>
      </c>
      <c r="G537">
        <v>-9.5161200000000001E-2</v>
      </c>
    </row>
    <row r="538" spans="1:7">
      <c r="A538">
        <v>5.37</v>
      </c>
      <c r="B538">
        <v>-1.94391</v>
      </c>
      <c r="C538">
        <v>1</v>
      </c>
      <c r="D538">
        <v>1.0951599999999999</v>
      </c>
      <c r="E538">
        <v>0.55555100000000002</v>
      </c>
      <c r="F538">
        <v>0</v>
      </c>
      <c r="G538">
        <v>-9.5161200000000001E-2</v>
      </c>
    </row>
    <row r="539" spans="1:7">
      <c r="A539">
        <v>5.38</v>
      </c>
      <c r="B539">
        <v>-1.9448700000000001</v>
      </c>
      <c r="C539">
        <v>1</v>
      </c>
      <c r="D539">
        <v>1.09287</v>
      </c>
      <c r="E539">
        <v>0.55479900000000004</v>
      </c>
      <c r="F539">
        <v>0</v>
      </c>
      <c r="G539">
        <v>-9.2872700000000002E-2</v>
      </c>
    </row>
    <row r="540" spans="1:7">
      <c r="A540">
        <v>5.39</v>
      </c>
      <c r="B540">
        <v>-1.9458200000000001</v>
      </c>
      <c r="C540">
        <v>1</v>
      </c>
      <c r="D540">
        <v>1.09287</v>
      </c>
      <c r="E540">
        <v>0.55396299999999998</v>
      </c>
      <c r="F540">
        <v>0</v>
      </c>
      <c r="G540">
        <v>-9.2872700000000002E-2</v>
      </c>
    </row>
    <row r="541" spans="1:7">
      <c r="A541">
        <v>5.4</v>
      </c>
      <c r="B541">
        <v>-1.94675</v>
      </c>
      <c r="C541">
        <v>1</v>
      </c>
      <c r="D541">
        <v>1.0906400000000001</v>
      </c>
      <c r="E541">
        <v>0.553145</v>
      </c>
      <c r="F541">
        <v>0</v>
      </c>
      <c r="G541">
        <v>-9.0644500000000003E-2</v>
      </c>
    </row>
    <row r="542" spans="1:7">
      <c r="A542">
        <v>5.41</v>
      </c>
      <c r="B542">
        <v>-1.9476800000000001</v>
      </c>
      <c r="C542">
        <v>1</v>
      </c>
      <c r="D542">
        <v>1.08847</v>
      </c>
      <c r="E542">
        <v>0.55233600000000005</v>
      </c>
      <c r="F542">
        <v>0</v>
      </c>
      <c r="G542">
        <v>-8.8474499999999998E-2</v>
      </c>
    </row>
    <row r="543" spans="1:7">
      <c r="A543">
        <v>5.42</v>
      </c>
      <c r="B543">
        <v>-1.94858</v>
      </c>
      <c r="C543">
        <v>1</v>
      </c>
      <c r="D543">
        <v>1.08847</v>
      </c>
      <c r="E543">
        <v>0.551539</v>
      </c>
      <c r="F543">
        <v>0</v>
      </c>
      <c r="G543">
        <v>-8.8474499999999998E-2</v>
      </c>
    </row>
    <row r="544" spans="1:7">
      <c r="A544">
        <v>5.43</v>
      </c>
      <c r="B544">
        <v>-1.94947</v>
      </c>
      <c r="C544">
        <v>1</v>
      </c>
      <c r="D544">
        <v>1.08636</v>
      </c>
      <c r="E544">
        <v>0.55075799999999997</v>
      </c>
      <c r="F544">
        <v>0</v>
      </c>
      <c r="G544">
        <v>-8.6360500000000007E-2</v>
      </c>
    </row>
    <row r="545" spans="1:7">
      <c r="A545">
        <v>5.44</v>
      </c>
      <c r="B545">
        <v>-1.95035</v>
      </c>
      <c r="C545">
        <v>1</v>
      </c>
      <c r="D545">
        <v>1.0842799999999999</v>
      </c>
      <c r="E545">
        <v>0.549898</v>
      </c>
      <c r="F545">
        <v>0</v>
      </c>
      <c r="G545">
        <v>-8.4283499999999997E-2</v>
      </c>
    </row>
    <row r="546" spans="1:7">
      <c r="A546">
        <v>5.45</v>
      </c>
      <c r="B546">
        <v>-1.95122</v>
      </c>
      <c r="C546">
        <v>1</v>
      </c>
      <c r="D546">
        <v>1.0842799999999999</v>
      </c>
      <c r="E546">
        <v>0.54913999999999996</v>
      </c>
      <c r="F546">
        <v>0</v>
      </c>
      <c r="G546">
        <v>-8.4283499999999997E-2</v>
      </c>
    </row>
    <row r="547" spans="1:7">
      <c r="A547">
        <v>5.46</v>
      </c>
      <c r="B547">
        <v>-1.9520599999999999</v>
      </c>
      <c r="C547">
        <v>1</v>
      </c>
      <c r="D547">
        <v>1.08226</v>
      </c>
      <c r="E547">
        <v>0.54839300000000002</v>
      </c>
      <c r="F547">
        <v>0</v>
      </c>
      <c r="G547">
        <v>-8.2261200000000007E-2</v>
      </c>
    </row>
    <row r="548" spans="1:7">
      <c r="A548">
        <v>5.47</v>
      </c>
      <c r="B548">
        <v>-1.9529000000000001</v>
      </c>
      <c r="C548">
        <v>1</v>
      </c>
      <c r="D548">
        <v>1.08029</v>
      </c>
      <c r="E548">
        <v>0.547655</v>
      </c>
      <c r="F548">
        <v>1.96949</v>
      </c>
      <c r="G548">
        <v>-8.0291699999999994E-2</v>
      </c>
    </row>
    <row r="549" spans="1:7">
      <c r="A549">
        <v>5.48</v>
      </c>
      <c r="B549">
        <v>-1.9537199999999999</v>
      </c>
      <c r="C549">
        <v>1</v>
      </c>
      <c r="D549">
        <v>1.08029</v>
      </c>
      <c r="E549">
        <v>0.54693199999999997</v>
      </c>
      <c r="F549">
        <v>0</v>
      </c>
      <c r="G549">
        <v>-8.0291699999999994E-2</v>
      </c>
    </row>
    <row r="550" spans="1:7">
      <c r="A550">
        <v>5.49</v>
      </c>
      <c r="B550">
        <v>-1.9545300000000001</v>
      </c>
      <c r="C550">
        <v>1</v>
      </c>
      <c r="D550">
        <v>1.0783700000000001</v>
      </c>
      <c r="E550">
        <v>0.54621900000000001</v>
      </c>
      <c r="F550">
        <v>0</v>
      </c>
      <c r="G550">
        <v>-7.8373100000000001E-2</v>
      </c>
    </row>
    <row r="551" spans="1:7">
      <c r="A551">
        <v>5.5</v>
      </c>
      <c r="B551">
        <v>-1.95533</v>
      </c>
      <c r="C551">
        <v>1</v>
      </c>
      <c r="D551">
        <v>1.0765</v>
      </c>
      <c r="E551">
        <v>0.54543799999999998</v>
      </c>
      <c r="F551">
        <v>1.8694200000000001</v>
      </c>
      <c r="G551">
        <v>-7.6503699999999994E-2</v>
      </c>
    </row>
    <row r="552" spans="1:7">
      <c r="A552">
        <v>5.51</v>
      </c>
      <c r="B552">
        <v>-1.95611</v>
      </c>
      <c r="C552">
        <v>1</v>
      </c>
      <c r="D552">
        <v>1.0765</v>
      </c>
      <c r="E552">
        <v>0.54474900000000004</v>
      </c>
      <c r="F552">
        <v>0</v>
      </c>
      <c r="G552">
        <v>-7.6503699999999994E-2</v>
      </c>
    </row>
    <row r="553" spans="1:7">
      <c r="A553">
        <v>5.52</v>
      </c>
      <c r="B553">
        <v>-1.95688</v>
      </c>
      <c r="C553">
        <v>1</v>
      </c>
      <c r="D553">
        <v>1.07467</v>
      </c>
      <c r="E553">
        <v>0.54414300000000004</v>
      </c>
      <c r="F553">
        <v>0</v>
      </c>
      <c r="G553">
        <v>-7.4666499999999997E-2</v>
      </c>
    </row>
    <row r="554" spans="1:7">
      <c r="A554">
        <v>5.53</v>
      </c>
      <c r="B554">
        <v>-1.95764</v>
      </c>
      <c r="C554">
        <v>1</v>
      </c>
      <c r="D554">
        <v>1.07467</v>
      </c>
      <c r="E554">
        <v>0.54339599999999999</v>
      </c>
      <c r="F554">
        <v>0</v>
      </c>
      <c r="G554">
        <v>-7.4666499999999997E-2</v>
      </c>
    </row>
    <row r="555" spans="1:7">
      <c r="A555">
        <v>5.54</v>
      </c>
      <c r="B555">
        <v>-1.9583900000000001</v>
      </c>
      <c r="C555">
        <v>1</v>
      </c>
      <c r="D555">
        <v>1.0728800000000001</v>
      </c>
      <c r="E555">
        <v>0.54273800000000005</v>
      </c>
      <c r="F555">
        <v>0</v>
      </c>
      <c r="G555">
        <v>-7.2877399999999995E-2</v>
      </c>
    </row>
    <row r="556" spans="1:7">
      <c r="A556">
        <v>5.55</v>
      </c>
      <c r="B556">
        <v>-1.9591400000000001</v>
      </c>
      <c r="C556">
        <v>1</v>
      </c>
      <c r="D556">
        <v>1.0711299999999999</v>
      </c>
      <c r="E556">
        <v>0.54208800000000001</v>
      </c>
      <c r="F556">
        <v>0</v>
      </c>
      <c r="G556">
        <v>-7.1134799999999998E-2</v>
      </c>
    </row>
    <row r="557" spans="1:7">
      <c r="A557">
        <v>5.56</v>
      </c>
      <c r="B557">
        <v>-1.95987</v>
      </c>
      <c r="C557">
        <v>1</v>
      </c>
      <c r="D557">
        <v>1.0711299999999999</v>
      </c>
      <c r="E557">
        <v>0.54144700000000001</v>
      </c>
      <c r="F557">
        <v>0</v>
      </c>
      <c r="G557">
        <v>-7.1134799999999998E-2</v>
      </c>
    </row>
    <row r="558" spans="1:7">
      <c r="A558">
        <v>5.57</v>
      </c>
      <c r="B558">
        <v>-1.96058</v>
      </c>
      <c r="C558">
        <v>1</v>
      </c>
      <c r="D558">
        <v>1.0694399999999999</v>
      </c>
      <c r="E558">
        <v>0.54074999999999995</v>
      </c>
      <c r="F558">
        <v>0</v>
      </c>
      <c r="G558">
        <v>-6.9436899999999996E-2</v>
      </c>
    </row>
    <row r="559" spans="1:7">
      <c r="A559">
        <v>5.58</v>
      </c>
      <c r="B559">
        <v>-1.96129</v>
      </c>
      <c r="C559">
        <v>1</v>
      </c>
      <c r="D559">
        <v>1.06778</v>
      </c>
      <c r="E559">
        <v>0.54019700000000004</v>
      </c>
      <c r="F559">
        <v>0</v>
      </c>
      <c r="G559">
        <v>-6.7782300000000004E-2</v>
      </c>
    </row>
    <row r="560" spans="1:7">
      <c r="A560">
        <v>5.59</v>
      </c>
      <c r="B560">
        <v>-1.9619800000000001</v>
      </c>
      <c r="C560">
        <v>1</v>
      </c>
      <c r="D560">
        <v>1.06778</v>
      </c>
      <c r="E560">
        <v>0.53952</v>
      </c>
      <c r="F560">
        <v>0</v>
      </c>
      <c r="G560">
        <v>-6.7782300000000004E-2</v>
      </c>
    </row>
    <row r="561" spans="1:7">
      <c r="A561">
        <v>5.6</v>
      </c>
      <c r="B561">
        <v>-1.9626600000000001</v>
      </c>
      <c r="C561">
        <v>2</v>
      </c>
      <c r="D561">
        <v>1.0661700000000001</v>
      </c>
      <c r="E561">
        <v>0.544987</v>
      </c>
      <c r="F561">
        <v>0</v>
      </c>
      <c r="G561">
        <v>0.93383000000000005</v>
      </c>
    </row>
    <row r="562" spans="1:7">
      <c r="A562">
        <v>5.61</v>
      </c>
      <c r="B562">
        <v>-1.9533400000000001</v>
      </c>
      <c r="C562">
        <v>2</v>
      </c>
      <c r="D562">
        <v>1.1073999999999999</v>
      </c>
      <c r="E562">
        <v>0.55424300000000004</v>
      </c>
      <c r="F562">
        <v>0</v>
      </c>
      <c r="G562">
        <v>0.89260300000000004</v>
      </c>
    </row>
    <row r="563" spans="1:7">
      <c r="A563">
        <v>5.62</v>
      </c>
      <c r="B563">
        <v>-1.944</v>
      </c>
      <c r="C563">
        <v>2</v>
      </c>
      <c r="D563">
        <v>1.1073999999999999</v>
      </c>
      <c r="E563">
        <v>0.562276</v>
      </c>
      <c r="F563">
        <v>0</v>
      </c>
      <c r="G563">
        <v>0.89260300000000004</v>
      </c>
    </row>
    <row r="564" spans="1:7">
      <c r="A564">
        <v>5.63</v>
      </c>
      <c r="B564">
        <v>-1.9350700000000001</v>
      </c>
      <c r="C564">
        <v>2</v>
      </c>
      <c r="D564">
        <v>1.1453500000000001</v>
      </c>
      <c r="E564">
        <v>0.57008199999999998</v>
      </c>
      <c r="F564">
        <v>0</v>
      </c>
      <c r="G564">
        <v>0.85464700000000005</v>
      </c>
    </row>
    <row r="565" spans="1:7">
      <c r="A565">
        <v>5.64</v>
      </c>
      <c r="B565">
        <v>-1.92615</v>
      </c>
      <c r="C565">
        <v>2</v>
      </c>
      <c r="D565">
        <v>1.1805600000000001</v>
      </c>
      <c r="E565">
        <v>0.57777400000000001</v>
      </c>
      <c r="F565">
        <v>0</v>
      </c>
      <c r="G565">
        <v>0.85464700000000005</v>
      </c>
    </row>
    <row r="566" spans="1:7">
      <c r="A566">
        <v>5.65</v>
      </c>
      <c r="B566">
        <v>-1.9176</v>
      </c>
      <c r="C566">
        <v>2</v>
      </c>
      <c r="D566">
        <v>1.1805600000000001</v>
      </c>
      <c r="E566">
        <v>0.58514900000000003</v>
      </c>
      <c r="F566">
        <v>0</v>
      </c>
      <c r="G566">
        <v>0.819442</v>
      </c>
    </row>
    <row r="567" spans="1:7">
      <c r="A567">
        <v>5.66</v>
      </c>
      <c r="B567">
        <v>-1.9094100000000001</v>
      </c>
      <c r="C567">
        <v>2</v>
      </c>
      <c r="D567">
        <v>1.21313</v>
      </c>
      <c r="E567">
        <v>0.59239299999999995</v>
      </c>
      <c r="F567">
        <v>0</v>
      </c>
      <c r="G567">
        <v>0.78687099999999999</v>
      </c>
    </row>
    <row r="568" spans="1:7">
      <c r="A568">
        <v>5.67</v>
      </c>
      <c r="B568">
        <v>-1.9012100000000001</v>
      </c>
      <c r="C568">
        <v>2</v>
      </c>
      <c r="D568">
        <v>1.21313</v>
      </c>
      <c r="E568">
        <v>0.60026199999999996</v>
      </c>
      <c r="F568">
        <v>0</v>
      </c>
      <c r="G568">
        <v>0.78687099999999999</v>
      </c>
    </row>
    <row r="569" spans="1:7">
      <c r="A569">
        <v>5.68</v>
      </c>
      <c r="B569">
        <v>-1.89334</v>
      </c>
      <c r="C569">
        <v>2</v>
      </c>
      <c r="D569">
        <v>1.2433399999999999</v>
      </c>
      <c r="E569">
        <v>0.60707199999999994</v>
      </c>
      <c r="F569">
        <v>0</v>
      </c>
      <c r="G569">
        <v>0.75665700000000002</v>
      </c>
    </row>
    <row r="570" spans="1:7">
      <c r="A570">
        <v>5.69</v>
      </c>
      <c r="B570">
        <v>-1.88547</v>
      </c>
      <c r="C570">
        <v>2</v>
      </c>
      <c r="D570">
        <v>1.2716000000000001</v>
      </c>
      <c r="E570">
        <v>0.61452600000000002</v>
      </c>
      <c r="F570">
        <v>0</v>
      </c>
      <c r="G570">
        <v>0.72840199999999999</v>
      </c>
    </row>
    <row r="571" spans="1:7">
      <c r="A571">
        <v>5.7</v>
      </c>
      <c r="B571">
        <v>-1.87791</v>
      </c>
      <c r="C571">
        <v>2</v>
      </c>
      <c r="D571">
        <v>1.2716000000000001</v>
      </c>
      <c r="E571">
        <v>0.62108099999999999</v>
      </c>
      <c r="F571">
        <v>0</v>
      </c>
      <c r="G571">
        <v>0.72840199999999999</v>
      </c>
    </row>
    <row r="572" spans="1:7">
      <c r="A572">
        <v>5.71</v>
      </c>
      <c r="B572">
        <v>-1.8706199999999999</v>
      </c>
      <c r="C572">
        <v>2</v>
      </c>
      <c r="D572">
        <v>1.2980799999999999</v>
      </c>
      <c r="E572">
        <v>0.62675000000000003</v>
      </c>
      <c r="F572">
        <v>0</v>
      </c>
      <c r="G572">
        <v>0.70191800000000004</v>
      </c>
    </row>
    <row r="573" spans="1:7">
      <c r="A573">
        <v>5.72</v>
      </c>
      <c r="B573">
        <v>-1.86334</v>
      </c>
      <c r="C573">
        <v>2</v>
      </c>
      <c r="D573">
        <v>1.3228200000000001</v>
      </c>
      <c r="E573">
        <v>0.63371900000000003</v>
      </c>
      <c r="F573">
        <v>0</v>
      </c>
      <c r="G573">
        <v>0.67717700000000003</v>
      </c>
    </row>
    <row r="574" spans="1:7">
      <c r="A574">
        <v>5.73</v>
      </c>
      <c r="B574">
        <v>-1.85632</v>
      </c>
      <c r="C574">
        <v>2</v>
      </c>
      <c r="D574">
        <v>1.3228200000000001</v>
      </c>
      <c r="E574">
        <v>0.63981399999999999</v>
      </c>
      <c r="F574">
        <v>0</v>
      </c>
      <c r="G574">
        <v>0.67717700000000003</v>
      </c>
    </row>
    <row r="575" spans="1:7">
      <c r="A575">
        <v>5.74</v>
      </c>
      <c r="B575">
        <v>-1.84955</v>
      </c>
      <c r="C575">
        <v>2</v>
      </c>
      <c r="D575">
        <v>1.3460000000000001</v>
      </c>
      <c r="E575">
        <v>0.64576900000000004</v>
      </c>
      <c r="F575">
        <v>0</v>
      </c>
      <c r="G575">
        <v>0.654003</v>
      </c>
    </row>
    <row r="576" spans="1:7">
      <c r="A576">
        <v>5.75</v>
      </c>
      <c r="B576">
        <v>-1.8427800000000001</v>
      </c>
      <c r="C576">
        <v>2</v>
      </c>
      <c r="D576">
        <v>1.3677600000000001</v>
      </c>
      <c r="E576">
        <v>0.65163400000000005</v>
      </c>
      <c r="F576">
        <v>-21.7607</v>
      </c>
      <c r="G576">
        <v>0.63224199999999997</v>
      </c>
    </row>
    <row r="577" spans="1:7">
      <c r="A577">
        <v>5.76</v>
      </c>
      <c r="B577">
        <v>-1.8362400000000001</v>
      </c>
      <c r="C577">
        <v>2</v>
      </c>
      <c r="D577">
        <v>1.3677600000000001</v>
      </c>
      <c r="E577">
        <v>0.65795599999999999</v>
      </c>
      <c r="F577">
        <v>0</v>
      </c>
      <c r="G577">
        <v>0.63224199999999997</v>
      </c>
    </row>
    <row r="578" spans="1:7">
      <c r="A578">
        <v>5.77</v>
      </c>
      <c r="B578">
        <v>-1.82992</v>
      </c>
      <c r="C578">
        <v>2</v>
      </c>
      <c r="D578">
        <v>1.3882399999999999</v>
      </c>
      <c r="E578">
        <v>0.66352299999999997</v>
      </c>
      <c r="F578">
        <v>0</v>
      </c>
      <c r="G578">
        <v>0.61175800000000002</v>
      </c>
    </row>
    <row r="579" spans="1:7">
      <c r="A579">
        <v>5.78</v>
      </c>
      <c r="B579">
        <v>-1.82359</v>
      </c>
      <c r="C579">
        <v>2</v>
      </c>
      <c r="D579">
        <v>1.40757</v>
      </c>
      <c r="E579">
        <v>0.66841700000000004</v>
      </c>
      <c r="F579">
        <v>0</v>
      </c>
      <c r="G579">
        <v>0.61175800000000002</v>
      </c>
    </row>
    <row r="580" spans="1:7">
      <c r="A580">
        <v>5.79</v>
      </c>
      <c r="B580">
        <v>-1.81748</v>
      </c>
      <c r="C580">
        <v>2</v>
      </c>
      <c r="D580">
        <v>1.40757</v>
      </c>
      <c r="E580">
        <v>0.67374900000000004</v>
      </c>
      <c r="F580">
        <v>0</v>
      </c>
      <c r="G580">
        <v>0.59242799999999995</v>
      </c>
    </row>
    <row r="581" spans="1:7">
      <c r="A581">
        <v>5.8</v>
      </c>
      <c r="B581">
        <v>-1.81155</v>
      </c>
      <c r="C581">
        <v>2</v>
      </c>
      <c r="D581">
        <v>1.4258500000000001</v>
      </c>
      <c r="E581">
        <v>0.67958200000000002</v>
      </c>
      <c r="F581">
        <v>0</v>
      </c>
      <c r="G581">
        <v>0.57414600000000005</v>
      </c>
    </row>
    <row r="582" spans="1:7">
      <c r="A582">
        <v>5.81</v>
      </c>
      <c r="B582">
        <v>-1.8056300000000001</v>
      </c>
      <c r="C582">
        <v>2</v>
      </c>
      <c r="D582">
        <v>1.4258500000000001</v>
      </c>
      <c r="E582">
        <v>0.68474900000000005</v>
      </c>
      <c r="F582">
        <v>0</v>
      </c>
      <c r="G582">
        <v>0.57414600000000005</v>
      </c>
    </row>
    <row r="583" spans="1:7">
      <c r="A583">
        <v>5.82</v>
      </c>
      <c r="B583">
        <v>-1.79989</v>
      </c>
      <c r="C583">
        <v>2</v>
      </c>
      <c r="D583">
        <v>1.4431799999999999</v>
      </c>
      <c r="E583">
        <v>0.68920400000000004</v>
      </c>
      <c r="F583">
        <v>0</v>
      </c>
      <c r="G583">
        <v>0.55681599999999998</v>
      </c>
    </row>
    <row r="584" spans="1:7">
      <c r="A584">
        <v>5.83</v>
      </c>
      <c r="B584">
        <v>-1.7941400000000001</v>
      </c>
      <c r="C584">
        <v>2</v>
      </c>
      <c r="D584">
        <v>1.4597599999999999</v>
      </c>
      <c r="E584">
        <v>0.69472199999999995</v>
      </c>
      <c r="F584">
        <v>0</v>
      </c>
      <c r="G584">
        <v>0.54024099999999997</v>
      </c>
    </row>
    <row r="585" spans="1:7">
      <c r="A585">
        <v>5.84</v>
      </c>
      <c r="B585">
        <v>-1.7885800000000001</v>
      </c>
      <c r="C585">
        <v>2</v>
      </c>
      <c r="D585">
        <v>1.4597599999999999</v>
      </c>
      <c r="E585">
        <v>0.69958500000000001</v>
      </c>
      <c r="F585">
        <v>0</v>
      </c>
      <c r="G585">
        <v>0.54024099999999997</v>
      </c>
    </row>
    <row r="586" spans="1:7">
      <c r="A586">
        <v>5.85</v>
      </c>
      <c r="B586">
        <v>-1.7831699999999999</v>
      </c>
      <c r="C586">
        <v>2</v>
      </c>
      <c r="D586">
        <v>1.47542</v>
      </c>
      <c r="E586">
        <v>0.70432099999999997</v>
      </c>
      <c r="F586">
        <v>0</v>
      </c>
      <c r="G586">
        <v>0.52458199999999999</v>
      </c>
    </row>
    <row r="587" spans="1:7">
      <c r="A587">
        <v>5.86</v>
      </c>
      <c r="B587">
        <v>-1.7777700000000001</v>
      </c>
      <c r="C587">
        <v>2</v>
      </c>
      <c r="D587">
        <v>1.4904599999999999</v>
      </c>
      <c r="E587">
        <v>0.70952199999999999</v>
      </c>
      <c r="F587">
        <v>0</v>
      </c>
      <c r="G587">
        <v>0.50954200000000005</v>
      </c>
    </row>
    <row r="588" spans="1:7">
      <c r="A588">
        <v>5.87</v>
      </c>
      <c r="B588">
        <v>-1.7725200000000001</v>
      </c>
      <c r="C588">
        <v>2</v>
      </c>
      <c r="D588">
        <v>1.4904599999999999</v>
      </c>
      <c r="E588">
        <v>0.71461799999999998</v>
      </c>
      <c r="F588">
        <v>0</v>
      </c>
      <c r="G588">
        <v>0.50954200000000005</v>
      </c>
    </row>
    <row r="589" spans="1:7">
      <c r="A589">
        <v>5.88</v>
      </c>
      <c r="B589">
        <v>-1.7674300000000001</v>
      </c>
      <c r="C589">
        <v>2</v>
      </c>
      <c r="D589">
        <v>1.50492</v>
      </c>
      <c r="E589">
        <v>0.718607</v>
      </c>
      <c r="F589">
        <v>0</v>
      </c>
      <c r="G589">
        <v>0.49507899999999999</v>
      </c>
    </row>
    <row r="590" spans="1:7">
      <c r="A590">
        <v>5.89</v>
      </c>
      <c r="B590">
        <v>-1.76233</v>
      </c>
      <c r="C590">
        <v>2</v>
      </c>
      <c r="D590">
        <v>1.51875</v>
      </c>
      <c r="E590">
        <v>0.72353000000000001</v>
      </c>
      <c r="F590">
        <v>0</v>
      </c>
      <c r="G590">
        <v>0.48125400000000002</v>
      </c>
    </row>
    <row r="591" spans="1:7">
      <c r="A591">
        <v>5.9</v>
      </c>
      <c r="B591">
        <v>-1.7573799999999999</v>
      </c>
      <c r="C591">
        <v>2</v>
      </c>
      <c r="D591">
        <v>1.51875</v>
      </c>
      <c r="E591">
        <v>0.72738000000000003</v>
      </c>
      <c r="F591">
        <v>0</v>
      </c>
      <c r="G591">
        <v>0.48125400000000002</v>
      </c>
    </row>
    <row r="592" spans="1:7">
      <c r="A592">
        <v>5.91</v>
      </c>
      <c r="B592">
        <v>-1.75257</v>
      </c>
      <c r="C592">
        <v>2</v>
      </c>
      <c r="D592">
        <v>1.5319799999999999</v>
      </c>
      <c r="E592">
        <v>0.73211300000000001</v>
      </c>
      <c r="F592">
        <v>0</v>
      </c>
      <c r="G592">
        <v>0.46801799999999999</v>
      </c>
    </row>
    <row r="593" spans="1:7">
      <c r="A593">
        <v>5.92</v>
      </c>
      <c r="B593">
        <v>-1.74776</v>
      </c>
      <c r="C593">
        <v>2</v>
      </c>
      <c r="D593">
        <v>1.5446800000000001</v>
      </c>
      <c r="E593">
        <v>0.736313</v>
      </c>
      <c r="F593">
        <v>-12.694000000000001</v>
      </c>
      <c r="G593">
        <v>0.45532400000000001</v>
      </c>
    </row>
    <row r="594" spans="1:7">
      <c r="A594">
        <v>5.93</v>
      </c>
      <c r="B594">
        <v>-1.74308</v>
      </c>
      <c r="C594">
        <v>2</v>
      </c>
      <c r="D594">
        <v>1.5446800000000001</v>
      </c>
      <c r="E594">
        <v>0.74086600000000002</v>
      </c>
      <c r="F594">
        <v>0</v>
      </c>
      <c r="G594">
        <v>0.45532400000000001</v>
      </c>
    </row>
    <row r="595" spans="1:7">
      <c r="A595">
        <v>5.94</v>
      </c>
      <c r="B595">
        <v>-1.7385200000000001</v>
      </c>
      <c r="C595">
        <v>2</v>
      </c>
      <c r="D595">
        <v>1.5569599999999999</v>
      </c>
      <c r="E595">
        <v>0.74446000000000001</v>
      </c>
      <c r="F595">
        <v>0</v>
      </c>
      <c r="G595">
        <v>0.44304100000000002</v>
      </c>
    </row>
    <row r="596" spans="1:7">
      <c r="A596">
        <v>5.95</v>
      </c>
      <c r="B596">
        <v>-1.73397</v>
      </c>
      <c r="C596">
        <v>2</v>
      </c>
      <c r="D596">
        <v>1.5687599999999999</v>
      </c>
      <c r="E596">
        <v>0.74888999999999994</v>
      </c>
      <c r="F596">
        <v>0</v>
      </c>
      <c r="G596">
        <v>0.44304100000000002</v>
      </c>
    </row>
    <row r="597" spans="1:7">
      <c r="A597">
        <v>5.96</v>
      </c>
      <c r="B597">
        <v>-1.7295400000000001</v>
      </c>
      <c r="C597">
        <v>2</v>
      </c>
      <c r="D597">
        <v>1.5687599999999999</v>
      </c>
      <c r="E597">
        <v>0.75277099999999997</v>
      </c>
      <c r="F597">
        <v>0</v>
      </c>
      <c r="G597">
        <v>0.43123699999999998</v>
      </c>
    </row>
    <row r="598" spans="1:7">
      <c r="A598">
        <v>5.97</v>
      </c>
      <c r="B598">
        <v>-1.72523</v>
      </c>
      <c r="C598">
        <v>2</v>
      </c>
      <c r="D598">
        <v>1.58012</v>
      </c>
      <c r="E598">
        <v>0.75660700000000003</v>
      </c>
      <c r="F598">
        <v>0</v>
      </c>
      <c r="G598">
        <v>0.419879</v>
      </c>
    </row>
    <row r="599" spans="1:7">
      <c r="A599">
        <v>5.98</v>
      </c>
      <c r="B599">
        <v>-1.72092</v>
      </c>
      <c r="C599">
        <v>2</v>
      </c>
      <c r="D599">
        <v>1.58012</v>
      </c>
      <c r="E599">
        <v>0.76080599999999998</v>
      </c>
      <c r="F599">
        <v>0</v>
      </c>
      <c r="G599">
        <v>0.419879</v>
      </c>
    </row>
    <row r="600" spans="1:7">
      <c r="A600">
        <v>5.99</v>
      </c>
      <c r="B600">
        <v>-1.71672</v>
      </c>
      <c r="C600">
        <v>2</v>
      </c>
      <c r="D600">
        <v>1.5911500000000001</v>
      </c>
      <c r="E600">
        <v>0.76449599999999995</v>
      </c>
      <c r="F600">
        <v>0</v>
      </c>
      <c r="G600">
        <v>0.40884999999999999</v>
      </c>
    </row>
    <row r="601" spans="1:7">
      <c r="A601">
        <v>6</v>
      </c>
      <c r="B601">
        <v>-1.71252</v>
      </c>
      <c r="C601">
        <v>2</v>
      </c>
      <c r="D601">
        <v>1.60178</v>
      </c>
      <c r="E601">
        <v>0.76814400000000005</v>
      </c>
      <c r="F601">
        <v>0</v>
      </c>
      <c r="G601">
        <v>0.39822099999999999</v>
      </c>
    </row>
    <row r="602" spans="1:7">
      <c r="A602">
        <v>6.01</v>
      </c>
      <c r="B602">
        <v>-1.7084299999999999</v>
      </c>
      <c r="C602">
        <v>2</v>
      </c>
      <c r="D602">
        <v>1.60178</v>
      </c>
      <c r="E602">
        <v>0.77172799999999997</v>
      </c>
      <c r="F602">
        <v>0</v>
      </c>
      <c r="G602">
        <v>0.39822099999999999</v>
      </c>
    </row>
    <row r="603" spans="1:7">
      <c r="A603">
        <v>6.02</v>
      </c>
      <c r="B603">
        <v>-1.70445</v>
      </c>
      <c r="C603">
        <v>2</v>
      </c>
      <c r="D603">
        <v>1.6120300000000001</v>
      </c>
      <c r="E603">
        <v>0.77524000000000004</v>
      </c>
      <c r="F603">
        <v>0</v>
      </c>
      <c r="G603">
        <v>0.38796599999999998</v>
      </c>
    </row>
    <row r="604" spans="1:7">
      <c r="A604">
        <v>6.03</v>
      </c>
      <c r="B604">
        <v>-1.7004699999999999</v>
      </c>
      <c r="C604">
        <v>2</v>
      </c>
      <c r="D604">
        <v>1.6219399999999999</v>
      </c>
      <c r="E604">
        <v>0.77871199999999996</v>
      </c>
      <c r="F604">
        <v>0</v>
      </c>
      <c r="G604">
        <v>0.37805899999999998</v>
      </c>
    </row>
    <row r="605" spans="1:7">
      <c r="A605">
        <v>6.04</v>
      </c>
      <c r="B605">
        <v>-1.69659</v>
      </c>
      <c r="C605">
        <v>2</v>
      </c>
      <c r="D605">
        <v>1.6219399999999999</v>
      </c>
      <c r="E605">
        <v>0.78249299999999999</v>
      </c>
      <c r="F605">
        <v>0</v>
      </c>
      <c r="G605">
        <v>0.37805899999999998</v>
      </c>
    </row>
    <row r="606" spans="1:7">
      <c r="A606">
        <v>6.05</v>
      </c>
      <c r="B606">
        <v>-1.6928099999999999</v>
      </c>
      <c r="C606">
        <v>2</v>
      </c>
      <c r="D606">
        <v>1.6315200000000001</v>
      </c>
      <c r="E606">
        <v>0.78582799999999997</v>
      </c>
      <c r="F606">
        <v>0</v>
      </c>
      <c r="G606">
        <v>0.368481</v>
      </c>
    </row>
    <row r="607" spans="1:7">
      <c r="A607">
        <v>6.06</v>
      </c>
      <c r="B607">
        <v>-1.68902</v>
      </c>
      <c r="C607">
        <v>2</v>
      </c>
      <c r="D607">
        <v>1.6407099999999999</v>
      </c>
      <c r="E607">
        <v>0.78911699999999996</v>
      </c>
      <c r="F607">
        <v>0</v>
      </c>
      <c r="G607">
        <v>0.35928599999999999</v>
      </c>
    </row>
    <row r="608" spans="1:7">
      <c r="A608">
        <v>6.07</v>
      </c>
      <c r="B608">
        <v>-1.6853400000000001</v>
      </c>
      <c r="C608">
        <v>2</v>
      </c>
      <c r="D608">
        <v>1.6407099999999999</v>
      </c>
      <c r="E608">
        <v>0.79235100000000003</v>
      </c>
      <c r="F608">
        <v>0</v>
      </c>
      <c r="G608">
        <v>0.35928599999999999</v>
      </c>
    </row>
    <row r="609" spans="1:7">
      <c r="A609">
        <v>6.08</v>
      </c>
      <c r="B609">
        <v>-1.6817500000000001</v>
      </c>
      <c r="C609">
        <v>2</v>
      </c>
      <c r="D609">
        <v>1.6496999999999999</v>
      </c>
      <c r="E609">
        <v>0.79552999999999996</v>
      </c>
      <c r="F609">
        <v>0</v>
      </c>
      <c r="G609">
        <v>0.3503</v>
      </c>
    </row>
    <row r="610" spans="1:7">
      <c r="A610">
        <v>6.09</v>
      </c>
      <c r="B610">
        <v>-1.67815</v>
      </c>
      <c r="C610">
        <v>2</v>
      </c>
      <c r="D610">
        <v>1.6584099999999999</v>
      </c>
      <c r="E610">
        <v>0.79901599999999995</v>
      </c>
      <c r="F610">
        <v>0</v>
      </c>
      <c r="G610">
        <v>0.34159200000000001</v>
      </c>
    </row>
    <row r="611" spans="1:7">
      <c r="A611">
        <v>6.1</v>
      </c>
      <c r="B611">
        <v>-1.67465</v>
      </c>
      <c r="C611">
        <v>2</v>
      </c>
      <c r="D611">
        <v>1.6584099999999999</v>
      </c>
      <c r="E611">
        <v>0.80208999999999997</v>
      </c>
      <c r="F611">
        <v>0</v>
      </c>
      <c r="G611">
        <v>0.34159200000000001</v>
      </c>
    </row>
    <row r="612" spans="1:7">
      <c r="A612">
        <v>6.11</v>
      </c>
      <c r="B612">
        <v>-1.6712400000000001</v>
      </c>
      <c r="C612">
        <v>2</v>
      </c>
      <c r="D612">
        <v>1.66692</v>
      </c>
      <c r="E612">
        <v>0.80545500000000003</v>
      </c>
      <c r="F612">
        <v>0</v>
      </c>
      <c r="G612">
        <v>0.33307799999999999</v>
      </c>
    </row>
    <row r="613" spans="1:7">
      <c r="A613">
        <v>6.12</v>
      </c>
      <c r="B613">
        <v>-1.6678200000000001</v>
      </c>
      <c r="C613">
        <v>2</v>
      </c>
      <c r="D613">
        <v>1.6751799999999999</v>
      </c>
      <c r="E613">
        <v>0.80844400000000005</v>
      </c>
      <c r="F613">
        <v>-8.2547700000000006</v>
      </c>
      <c r="G613">
        <v>0.32482299999999997</v>
      </c>
    </row>
    <row r="614" spans="1:7">
      <c r="A614">
        <v>6.13</v>
      </c>
      <c r="B614">
        <v>-1.66449</v>
      </c>
      <c r="C614">
        <v>2</v>
      </c>
      <c r="D614">
        <v>1.6751799999999999</v>
      </c>
      <c r="E614">
        <v>0.81136799999999998</v>
      </c>
      <c r="F614">
        <v>0</v>
      </c>
      <c r="G614">
        <v>0.32482299999999997</v>
      </c>
    </row>
    <row r="615" spans="1:7">
      <c r="A615">
        <v>6.14</v>
      </c>
      <c r="B615">
        <v>-1.66124</v>
      </c>
      <c r="C615">
        <v>2</v>
      </c>
      <c r="D615">
        <v>1.68319</v>
      </c>
      <c r="E615">
        <v>0.81425099999999995</v>
      </c>
      <c r="F615">
        <v>0</v>
      </c>
      <c r="G615">
        <v>0.31681399999999998</v>
      </c>
    </row>
    <row r="616" spans="1:7">
      <c r="A616">
        <v>6.15</v>
      </c>
      <c r="B616">
        <v>-1.6579900000000001</v>
      </c>
      <c r="C616">
        <v>2</v>
      </c>
      <c r="D616">
        <v>1.69096</v>
      </c>
      <c r="E616">
        <v>0.81710199999999999</v>
      </c>
      <c r="F616">
        <v>0</v>
      </c>
      <c r="G616">
        <v>0.31681399999999998</v>
      </c>
    </row>
    <row r="617" spans="1:7">
      <c r="A617">
        <v>6.16</v>
      </c>
      <c r="B617">
        <v>-1.65482</v>
      </c>
      <c r="C617">
        <v>2</v>
      </c>
      <c r="D617">
        <v>1.69096</v>
      </c>
      <c r="E617">
        <v>0.82019299999999995</v>
      </c>
      <c r="F617">
        <v>0</v>
      </c>
      <c r="G617">
        <v>0.30903999999999998</v>
      </c>
    </row>
    <row r="618" spans="1:7">
      <c r="A618">
        <v>6.17</v>
      </c>
      <c r="B618">
        <v>-1.6517299999999999</v>
      </c>
      <c r="C618">
        <v>2</v>
      </c>
      <c r="D618">
        <v>1.69851</v>
      </c>
      <c r="E618">
        <v>0.822936</v>
      </c>
      <c r="F618">
        <v>0</v>
      </c>
      <c r="G618">
        <v>0.30148799999999998</v>
      </c>
    </row>
    <row r="619" spans="1:7">
      <c r="A619">
        <v>6.18</v>
      </c>
      <c r="B619">
        <v>-1.6486400000000001</v>
      </c>
      <c r="C619">
        <v>2</v>
      </c>
      <c r="D619">
        <v>1.69851</v>
      </c>
      <c r="E619">
        <v>0.82534799999999997</v>
      </c>
      <c r="F619">
        <v>0</v>
      </c>
      <c r="G619">
        <v>0.30148799999999998</v>
      </c>
    </row>
    <row r="620" spans="1:7">
      <c r="A620">
        <v>6.19</v>
      </c>
      <c r="B620">
        <v>-1.6456299999999999</v>
      </c>
      <c r="C620">
        <v>2</v>
      </c>
      <c r="D620">
        <v>1.7057899999999999</v>
      </c>
      <c r="E620">
        <v>0.82828999999999997</v>
      </c>
      <c r="F620">
        <v>0</v>
      </c>
      <c r="G620">
        <v>0.29421000000000003</v>
      </c>
    </row>
    <row r="621" spans="1:7">
      <c r="A621">
        <v>6.2</v>
      </c>
      <c r="B621">
        <v>-1.6426099999999999</v>
      </c>
      <c r="C621">
        <v>2</v>
      </c>
      <c r="D621">
        <v>1.7129300000000001</v>
      </c>
      <c r="E621">
        <v>0.83091000000000004</v>
      </c>
      <c r="F621">
        <v>0</v>
      </c>
      <c r="G621">
        <v>0.28706900000000002</v>
      </c>
    </row>
    <row r="622" spans="1:7">
      <c r="A622">
        <v>6.21</v>
      </c>
      <c r="B622">
        <v>-1.63967</v>
      </c>
      <c r="C622">
        <v>2</v>
      </c>
      <c r="D622">
        <v>1.7129300000000001</v>
      </c>
      <c r="E622">
        <v>0.83349300000000004</v>
      </c>
      <c r="F622">
        <v>0</v>
      </c>
      <c r="G622">
        <v>0.28706900000000002</v>
      </c>
    </row>
    <row r="623" spans="1:7">
      <c r="A623">
        <v>6.22</v>
      </c>
      <c r="B623">
        <v>-1.6368</v>
      </c>
      <c r="C623">
        <v>2</v>
      </c>
      <c r="D623">
        <v>1.7198800000000001</v>
      </c>
      <c r="E623">
        <v>0.83630199999999999</v>
      </c>
      <c r="F623">
        <v>0</v>
      </c>
      <c r="G623">
        <v>0.28012300000000001</v>
      </c>
    </row>
    <row r="624" spans="1:7">
      <c r="A624">
        <v>6.23</v>
      </c>
      <c r="B624">
        <v>-1.6339300000000001</v>
      </c>
      <c r="C624">
        <v>2</v>
      </c>
      <c r="D624">
        <v>1.7266300000000001</v>
      </c>
      <c r="E624">
        <v>0.83879599999999999</v>
      </c>
      <c r="F624">
        <v>0</v>
      </c>
      <c r="G624">
        <v>0.27336500000000002</v>
      </c>
    </row>
    <row r="625" spans="1:7">
      <c r="A625">
        <v>6.24</v>
      </c>
      <c r="B625">
        <v>-1.63113</v>
      </c>
      <c r="C625">
        <v>2</v>
      </c>
      <c r="D625">
        <v>1.7266300000000001</v>
      </c>
      <c r="E625">
        <v>0.841256</v>
      </c>
      <c r="F625">
        <v>0</v>
      </c>
      <c r="G625">
        <v>0.27336500000000002</v>
      </c>
    </row>
    <row r="626" spans="1:7">
      <c r="A626">
        <v>6.25</v>
      </c>
      <c r="B626">
        <v>-1.6284000000000001</v>
      </c>
      <c r="C626">
        <v>2</v>
      </c>
      <c r="D626">
        <v>1.7332099999999999</v>
      </c>
      <c r="E626">
        <v>0.84366399999999997</v>
      </c>
      <c r="F626">
        <v>0</v>
      </c>
      <c r="G626">
        <v>0.26678800000000003</v>
      </c>
    </row>
    <row r="627" spans="1:7">
      <c r="A627">
        <v>6.26</v>
      </c>
      <c r="B627">
        <v>-1.6256600000000001</v>
      </c>
      <c r="C627">
        <v>2</v>
      </c>
      <c r="D627">
        <v>1.7396199999999999</v>
      </c>
      <c r="E627">
        <v>0.84604599999999996</v>
      </c>
      <c r="F627">
        <v>0</v>
      </c>
      <c r="G627">
        <v>0.26038499999999998</v>
      </c>
    </row>
    <row r="628" spans="1:7">
      <c r="A628">
        <v>6.27</v>
      </c>
      <c r="B628">
        <v>-1.6229899999999999</v>
      </c>
      <c r="C628">
        <v>2</v>
      </c>
      <c r="D628">
        <v>1.7396199999999999</v>
      </c>
      <c r="E628">
        <v>0.84864899999999999</v>
      </c>
      <c r="F628">
        <v>0</v>
      </c>
      <c r="G628">
        <v>0.26038499999999998</v>
      </c>
    </row>
    <row r="629" spans="1:7">
      <c r="A629">
        <v>6.28</v>
      </c>
      <c r="B629">
        <v>-1.62039</v>
      </c>
      <c r="C629">
        <v>2</v>
      </c>
      <c r="D629">
        <v>1.7458499999999999</v>
      </c>
      <c r="E629">
        <v>0.850943</v>
      </c>
      <c r="F629">
        <v>0</v>
      </c>
      <c r="G629">
        <v>0.25414900000000001</v>
      </c>
    </row>
    <row r="630" spans="1:7">
      <c r="A630">
        <v>6.29</v>
      </c>
      <c r="B630">
        <v>-1.6177900000000001</v>
      </c>
      <c r="C630">
        <v>2</v>
      </c>
      <c r="D630">
        <v>1.7519800000000001</v>
      </c>
      <c r="E630">
        <v>0.85346599999999995</v>
      </c>
      <c r="F630">
        <v>0</v>
      </c>
      <c r="G630">
        <v>0.24802399999999999</v>
      </c>
    </row>
    <row r="631" spans="1:7">
      <c r="A631">
        <v>6.3</v>
      </c>
      <c r="B631">
        <v>-1.61524</v>
      </c>
      <c r="C631">
        <v>2</v>
      </c>
      <c r="D631">
        <v>1.7519800000000001</v>
      </c>
      <c r="E631">
        <v>0.85569799999999996</v>
      </c>
      <c r="F631">
        <v>0</v>
      </c>
      <c r="G631">
        <v>0.24802399999999999</v>
      </c>
    </row>
    <row r="632" spans="1:7">
      <c r="A632">
        <v>6.31</v>
      </c>
      <c r="B632">
        <v>-1.61276</v>
      </c>
      <c r="C632">
        <v>2</v>
      </c>
      <c r="D632">
        <v>1.7579400000000001</v>
      </c>
      <c r="E632">
        <v>0.85788900000000001</v>
      </c>
      <c r="F632">
        <v>0</v>
      </c>
      <c r="G632">
        <v>0.242062</v>
      </c>
    </row>
    <row r="633" spans="1:7">
      <c r="A633">
        <v>6.32</v>
      </c>
      <c r="B633">
        <v>-1.6102799999999999</v>
      </c>
      <c r="C633">
        <v>2</v>
      </c>
      <c r="D633">
        <v>1.76379</v>
      </c>
      <c r="E633">
        <v>0.86006099999999996</v>
      </c>
      <c r="F633">
        <v>-5.8536799999999998</v>
      </c>
      <c r="G633">
        <v>0.236208</v>
      </c>
    </row>
    <row r="634" spans="1:7">
      <c r="A634">
        <v>6.33</v>
      </c>
      <c r="B634">
        <v>-1.6078600000000001</v>
      </c>
      <c r="C634">
        <v>2</v>
      </c>
      <c r="D634">
        <v>1.76379</v>
      </c>
      <c r="E634">
        <v>0.86218700000000004</v>
      </c>
      <c r="F634">
        <v>0</v>
      </c>
      <c r="G634">
        <v>0.236208</v>
      </c>
    </row>
    <row r="635" spans="1:7">
      <c r="A635">
        <v>6.34</v>
      </c>
      <c r="B635">
        <v>-1.6054999999999999</v>
      </c>
      <c r="C635">
        <v>2</v>
      </c>
      <c r="D635">
        <v>1.76949</v>
      </c>
      <c r="E635">
        <v>0.86451500000000003</v>
      </c>
      <c r="F635">
        <v>0</v>
      </c>
      <c r="G635">
        <v>0.23051199999999999</v>
      </c>
    </row>
    <row r="636" spans="1:7">
      <c r="A636">
        <v>6.35</v>
      </c>
      <c r="B636">
        <v>-1.60314</v>
      </c>
      <c r="C636">
        <v>2</v>
      </c>
      <c r="D636">
        <v>1.7750300000000001</v>
      </c>
      <c r="E636">
        <v>0.86658400000000002</v>
      </c>
      <c r="F636">
        <v>-5.5436100000000001</v>
      </c>
      <c r="G636">
        <v>0.224969</v>
      </c>
    </row>
    <row r="637" spans="1:7">
      <c r="A637">
        <v>6.36</v>
      </c>
      <c r="B637">
        <v>-1.60083</v>
      </c>
      <c r="C637">
        <v>2</v>
      </c>
      <c r="D637">
        <v>1.7750300000000001</v>
      </c>
      <c r="E637">
        <v>0.86860899999999996</v>
      </c>
      <c r="F637">
        <v>0</v>
      </c>
      <c r="G637">
        <v>0.224969</v>
      </c>
    </row>
    <row r="638" spans="1:7">
      <c r="A638">
        <v>6.37</v>
      </c>
      <c r="B638">
        <v>-1.5985799999999999</v>
      </c>
      <c r="C638">
        <v>2</v>
      </c>
      <c r="D638">
        <v>1.78043</v>
      </c>
      <c r="E638">
        <v>0.87060700000000002</v>
      </c>
      <c r="F638">
        <v>0</v>
      </c>
      <c r="G638">
        <v>0.21957099999999999</v>
      </c>
    </row>
    <row r="639" spans="1:7">
      <c r="A639">
        <v>6.38</v>
      </c>
      <c r="B639">
        <v>-1.59633</v>
      </c>
      <c r="C639">
        <v>2</v>
      </c>
      <c r="D639">
        <v>1.78043</v>
      </c>
      <c r="E639">
        <v>0.872583</v>
      </c>
      <c r="F639">
        <v>0</v>
      </c>
      <c r="G639">
        <v>0.21957099999999999</v>
      </c>
    </row>
    <row r="640" spans="1:7">
      <c r="A640">
        <v>6.39</v>
      </c>
      <c r="B640">
        <v>-1.5941399999999999</v>
      </c>
      <c r="C640">
        <v>2</v>
      </c>
      <c r="D640">
        <v>1.78569</v>
      </c>
      <c r="E640">
        <v>0.87451199999999996</v>
      </c>
      <c r="F640">
        <v>0</v>
      </c>
      <c r="G640">
        <v>0.21431500000000001</v>
      </c>
    </row>
    <row r="641" spans="1:7">
      <c r="A641">
        <v>6.4</v>
      </c>
      <c r="B641">
        <v>-1.5919399999999999</v>
      </c>
      <c r="C641">
        <v>2</v>
      </c>
      <c r="D641">
        <v>1.79081</v>
      </c>
      <c r="E641">
        <v>0.87641999999999998</v>
      </c>
      <c r="F641">
        <v>0</v>
      </c>
      <c r="G641">
        <v>0.20919399999999999</v>
      </c>
    </row>
    <row r="642" spans="1:7">
      <c r="A642">
        <v>6.41</v>
      </c>
      <c r="B642">
        <v>-1.5898000000000001</v>
      </c>
      <c r="C642">
        <v>2</v>
      </c>
      <c r="D642">
        <v>1.79081</v>
      </c>
      <c r="E642">
        <v>0.87851199999999996</v>
      </c>
      <c r="F642">
        <v>0</v>
      </c>
      <c r="G642">
        <v>0.20919399999999999</v>
      </c>
    </row>
    <row r="643" spans="1:7">
      <c r="A643">
        <v>6.42</v>
      </c>
      <c r="B643">
        <v>-1.58771</v>
      </c>
      <c r="C643">
        <v>2</v>
      </c>
      <c r="D643">
        <v>1.7958400000000001</v>
      </c>
      <c r="E643">
        <v>0.880355</v>
      </c>
      <c r="F643">
        <v>0</v>
      </c>
      <c r="G643">
        <v>0.20416300000000001</v>
      </c>
    </row>
    <row r="644" spans="1:7">
      <c r="A644">
        <v>6.43</v>
      </c>
      <c r="B644">
        <v>-1.58562</v>
      </c>
      <c r="C644">
        <v>2</v>
      </c>
      <c r="D644">
        <v>1.80074</v>
      </c>
      <c r="E644">
        <v>0.88217699999999999</v>
      </c>
      <c r="F644">
        <v>0</v>
      </c>
      <c r="G644">
        <v>0.199264</v>
      </c>
    </row>
    <row r="645" spans="1:7">
      <c r="A645">
        <v>6.44</v>
      </c>
      <c r="B645">
        <v>-1.5835699999999999</v>
      </c>
      <c r="C645">
        <v>2</v>
      </c>
      <c r="D645">
        <v>1.80074</v>
      </c>
      <c r="E645">
        <v>0.88397099999999995</v>
      </c>
      <c r="F645">
        <v>0</v>
      </c>
      <c r="G645">
        <v>0.199264</v>
      </c>
    </row>
    <row r="646" spans="1:7">
      <c r="A646">
        <v>6.45</v>
      </c>
      <c r="B646">
        <v>-1.58158</v>
      </c>
      <c r="C646">
        <v>2</v>
      </c>
      <c r="D646">
        <v>1.80555</v>
      </c>
      <c r="E646">
        <v>0.88573500000000005</v>
      </c>
      <c r="F646">
        <v>0</v>
      </c>
      <c r="G646">
        <v>0.19445299999999999</v>
      </c>
    </row>
    <row r="647" spans="1:7">
      <c r="A647">
        <v>6.46</v>
      </c>
      <c r="B647">
        <v>-1.57959</v>
      </c>
      <c r="C647">
        <v>2</v>
      </c>
      <c r="D647">
        <v>1.81023</v>
      </c>
      <c r="E647">
        <v>0.88766999999999996</v>
      </c>
      <c r="F647">
        <v>0</v>
      </c>
      <c r="G647">
        <v>0.189772</v>
      </c>
    </row>
    <row r="648" spans="1:7">
      <c r="A648">
        <v>6.47</v>
      </c>
      <c r="B648">
        <v>-1.5776399999999999</v>
      </c>
      <c r="C648">
        <v>2</v>
      </c>
      <c r="D648">
        <v>1.81023</v>
      </c>
      <c r="E648">
        <v>0.88956800000000003</v>
      </c>
      <c r="F648">
        <v>0</v>
      </c>
      <c r="G648">
        <v>0.189772</v>
      </c>
    </row>
    <row r="649" spans="1:7">
      <c r="A649">
        <v>6.48</v>
      </c>
      <c r="B649">
        <v>-1.57575</v>
      </c>
      <c r="C649">
        <v>2</v>
      </c>
      <c r="D649">
        <v>1.8148200000000001</v>
      </c>
      <c r="E649">
        <v>0.89124800000000004</v>
      </c>
      <c r="F649">
        <v>0</v>
      </c>
      <c r="G649">
        <v>0.18517600000000001</v>
      </c>
    </row>
    <row r="650" spans="1:7">
      <c r="A650">
        <v>6.49</v>
      </c>
      <c r="B650">
        <v>-1.57385</v>
      </c>
      <c r="C650">
        <v>2</v>
      </c>
      <c r="D650">
        <v>1.8192900000000001</v>
      </c>
      <c r="E650">
        <v>0.89291100000000001</v>
      </c>
      <c r="F650">
        <v>-4.4706400000000004</v>
      </c>
      <c r="G650">
        <v>0.18070600000000001</v>
      </c>
    </row>
    <row r="651" spans="1:7">
      <c r="A651">
        <v>6.5</v>
      </c>
      <c r="B651">
        <v>-1.5720000000000001</v>
      </c>
      <c r="C651">
        <v>2</v>
      </c>
      <c r="D651">
        <v>1.8192900000000001</v>
      </c>
      <c r="E651">
        <v>0.89453700000000003</v>
      </c>
      <c r="F651">
        <v>0</v>
      </c>
      <c r="G651">
        <v>0.18070600000000001</v>
      </c>
    </row>
    <row r="652" spans="1:7">
      <c r="A652">
        <v>6.51</v>
      </c>
      <c r="B652">
        <v>-1.57019</v>
      </c>
      <c r="C652">
        <v>2</v>
      </c>
      <c r="D652">
        <v>1.82365</v>
      </c>
      <c r="E652">
        <v>0.89614099999999997</v>
      </c>
      <c r="F652">
        <v>0</v>
      </c>
      <c r="G652">
        <v>0.17635500000000001</v>
      </c>
    </row>
    <row r="653" spans="1:7">
      <c r="A653">
        <v>6.52</v>
      </c>
      <c r="B653">
        <v>-1.5683800000000001</v>
      </c>
      <c r="C653">
        <v>2</v>
      </c>
      <c r="D653">
        <v>1.8278799999999999</v>
      </c>
      <c r="E653">
        <v>0.897729</v>
      </c>
      <c r="F653">
        <v>0</v>
      </c>
      <c r="G653">
        <v>0.17635500000000001</v>
      </c>
    </row>
    <row r="654" spans="1:7">
      <c r="A654">
        <v>6.53</v>
      </c>
      <c r="B654">
        <v>-1.5666199999999999</v>
      </c>
      <c r="C654">
        <v>2</v>
      </c>
      <c r="D654">
        <v>1.8278799999999999</v>
      </c>
      <c r="E654">
        <v>0.89944999999999997</v>
      </c>
      <c r="F654">
        <v>0</v>
      </c>
      <c r="G654">
        <v>0.17211899999999999</v>
      </c>
    </row>
    <row r="655" spans="1:7">
      <c r="A655">
        <v>6.54</v>
      </c>
      <c r="B655">
        <v>-1.5649</v>
      </c>
      <c r="C655">
        <v>2</v>
      </c>
      <c r="D655">
        <v>1.8320399999999999</v>
      </c>
      <c r="E655">
        <v>0.90098199999999995</v>
      </c>
      <c r="F655">
        <v>0</v>
      </c>
      <c r="G655">
        <v>0.167961</v>
      </c>
    </row>
    <row r="656" spans="1:7">
      <c r="A656">
        <v>6.55</v>
      </c>
      <c r="B656">
        <v>-1.56318</v>
      </c>
      <c r="C656">
        <v>2</v>
      </c>
      <c r="D656">
        <v>1.8320399999999999</v>
      </c>
      <c r="E656">
        <v>0.90249400000000002</v>
      </c>
      <c r="F656">
        <v>0</v>
      </c>
      <c r="G656">
        <v>0.167961</v>
      </c>
    </row>
    <row r="657" spans="1:7">
      <c r="A657">
        <v>6.56</v>
      </c>
      <c r="B657">
        <v>-1.5615000000000001</v>
      </c>
      <c r="C657">
        <v>2</v>
      </c>
      <c r="D657">
        <v>1.83609</v>
      </c>
      <c r="E657">
        <v>0.90413699999999997</v>
      </c>
      <c r="F657">
        <v>0</v>
      </c>
      <c r="G657">
        <v>0.163914</v>
      </c>
    </row>
    <row r="658" spans="1:7">
      <c r="A658">
        <v>6.57</v>
      </c>
      <c r="B658">
        <v>-1.55982</v>
      </c>
      <c r="C658">
        <v>2</v>
      </c>
      <c r="D658">
        <v>1.8400300000000001</v>
      </c>
      <c r="E658">
        <v>0.90559699999999999</v>
      </c>
      <c r="F658">
        <v>0</v>
      </c>
      <c r="G658">
        <v>0.15997400000000001</v>
      </c>
    </row>
    <row r="659" spans="1:7">
      <c r="A659">
        <v>6.58</v>
      </c>
      <c r="B659">
        <v>-1.5581799999999999</v>
      </c>
      <c r="C659">
        <v>2</v>
      </c>
      <c r="D659">
        <v>1.8400300000000001</v>
      </c>
      <c r="E659">
        <v>0.90703599999999995</v>
      </c>
      <c r="F659">
        <v>0</v>
      </c>
      <c r="G659">
        <v>0.15997400000000001</v>
      </c>
    </row>
    <row r="660" spans="1:7">
      <c r="A660">
        <v>6.59</v>
      </c>
      <c r="B660">
        <v>-1.5565800000000001</v>
      </c>
      <c r="C660">
        <v>2</v>
      </c>
      <c r="D660">
        <v>1.8438600000000001</v>
      </c>
      <c r="E660">
        <v>0.90844499999999995</v>
      </c>
      <c r="F660">
        <v>0</v>
      </c>
      <c r="G660">
        <v>0.156139</v>
      </c>
    </row>
    <row r="661" spans="1:7">
      <c r="A661">
        <v>6.6</v>
      </c>
      <c r="B661">
        <v>-1.55498</v>
      </c>
      <c r="C661">
        <v>2</v>
      </c>
      <c r="D661">
        <v>1.8475999999999999</v>
      </c>
      <c r="E661">
        <v>0.90983999999999998</v>
      </c>
      <c r="F661">
        <v>0</v>
      </c>
      <c r="G661">
        <v>0.15240300000000001</v>
      </c>
    </row>
    <row r="662" spans="1:7">
      <c r="A662">
        <v>6.61</v>
      </c>
      <c r="B662">
        <v>-1.55342</v>
      </c>
      <c r="C662">
        <v>2</v>
      </c>
      <c r="D662">
        <v>1.8475999999999999</v>
      </c>
      <c r="E662">
        <v>0.91121099999999999</v>
      </c>
      <c r="F662">
        <v>0</v>
      </c>
      <c r="G662">
        <v>0.15240300000000001</v>
      </c>
    </row>
    <row r="663" spans="1:7">
      <c r="A663">
        <v>6.62</v>
      </c>
      <c r="B663">
        <v>-1.55189</v>
      </c>
      <c r="C663">
        <v>2</v>
      </c>
      <c r="D663">
        <v>1.85124</v>
      </c>
      <c r="E663">
        <v>0.91255699999999995</v>
      </c>
      <c r="F663">
        <v>0</v>
      </c>
      <c r="G663">
        <v>0.14876300000000001</v>
      </c>
    </row>
    <row r="664" spans="1:7">
      <c r="A664">
        <v>6.63</v>
      </c>
      <c r="B664">
        <v>-1.55037</v>
      </c>
      <c r="C664">
        <v>2</v>
      </c>
      <c r="D664">
        <v>1.8547800000000001</v>
      </c>
      <c r="E664">
        <v>0.91403400000000001</v>
      </c>
      <c r="F664">
        <v>0</v>
      </c>
      <c r="G664">
        <v>0.14521700000000001</v>
      </c>
    </row>
    <row r="665" spans="1:7">
      <c r="A665">
        <v>6.64</v>
      </c>
      <c r="B665">
        <v>-1.54888</v>
      </c>
      <c r="C665">
        <v>2</v>
      </c>
      <c r="D665">
        <v>1.8547800000000001</v>
      </c>
      <c r="E665">
        <v>0.91519600000000001</v>
      </c>
      <c r="F665">
        <v>0</v>
      </c>
      <c r="G665">
        <v>0.14521700000000001</v>
      </c>
    </row>
    <row r="666" spans="1:7">
      <c r="A666">
        <v>6.65</v>
      </c>
      <c r="B666">
        <v>-1.5474300000000001</v>
      </c>
      <c r="C666">
        <v>2</v>
      </c>
      <c r="D666">
        <v>1.8582099999999999</v>
      </c>
      <c r="E666">
        <v>0.91662100000000002</v>
      </c>
      <c r="F666">
        <v>0</v>
      </c>
      <c r="G666">
        <v>0.141789</v>
      </c>
    </row>
    <row r="667" spans="1:7">
      <c r="A667">
        <v>6.66</v>
      </c>
      <c r="B667">
        <v>-1.5459799999999999</v>
      </c>
      <c r="C667">
        <v>2</v>
      </c>
      <c r="D667">
        <v>1.86158</v>
      </c>
      <c r="E667">
        <v>0.91788999999999998</v>
      </c>
      <c r="F667">
        <v>0</v>
      </c>
      <c r="G667">
        <v>0.13841600000000001</v>
      </c>
    </row>
    <row r="668" spans="1:7">
      <c r="A668">
        <v>6.67</v>
      </c>
      <c r="B668">
        <v>-1.5445599999999999</v>
      </c>
      <c r="C668">
        <v>2</v>
      </c>
      <c r="D668">
        <v>1.86158</v>
      </c>
      <c r="E668">
        <v>0.91913599999999995</v>
      </c>
      <c r="F668">
        <v>0</v>
      </c>
      <c r="G668">
        <v>0.13841600000000001</v>
      </c>
    </row>
    <row r="669" spans="1:7">
      <c r="A669">
        <v>6.68</v>
      </c>
      <c r="B669">
        <v>-1.54318</v>
      </c>
      <c r="C669">
        <v>2</v>
      </c>
      <c r="D669">
        <v>1.8649</v>
      </c>
      <c r="E669">
        <v>0.92049999999999998</v>
      </c>
      <c r="F669">
        <v>0</v>
      </c>
      <c r="G669">
        <v>0.1351</v>
      </c>
    </row>
    <row r="670" spans="1:7">
      <c r="A670">
        <v>6.69</v>
      </c>
      <c r="B670">
        <v>-1.54179</v>
      </c>
      <c r="C670">
        <v>2</v>
      </c>
      <c r="D670">
        <v>1.8681300000000001</v>
      </c>
      <c r="E670">
        <v>0.921713</v>
      </c>
      <c r="F670">
        <v>-3.2301600000000001</v>
      </c>
      <c r="G670">
        <v>0.13186999999999999</v>
      </c>
    </row>
    <row r="671" spans="1:7">
      <c r="A671">
        <v>6.7</v>
      </c>
      <c r="B671">
        <v>-1.54044</v>
      </c>
      <c r="C671">
        <v>2</v>
      </c>
      <c r="D671">
        <v>1.8681300000000001</v>
      </c>
      <c r="E671">
        <v>0.92303100000000005</v>
      </c>
      <c r="F671">
        <v>0</v>
      </c>
      <c r="G671">
        <v>0.13186999999999999</v>
      </c>
    </row>
    <row r="672" spans="1:7">
      <c r="A672">
        <v>6.71</v>
      </c>
      <c r="B672">
        <v>-1.53912</v>
      </c>
      <c r="C672">
        <v>2</v>
      </c>
      <c r="D672">
        <v>1.8713</v>
      </c>
      <c r="E672">
        <v>0.92420199999999997</v>
      </c>
      <c r="F672">
        <v>0</v>
      </c>
      <c r="G672">
        <v>0.128696</v>
      </c>
    </row>
    <row r="673" spans="1:7">
      <c r="A673">
        <v>6.72</v>
      </c>
      <c r="B673">
        <v>-1.5378000000000001</v>
      </c>
      <c r="C673">
        <v>2</v>
      </c>
      <c r="D673">
        <v>1.87439</v>
      </c>
      <c r="E673">
        <v>0.92536099999999999</v>
      </c>
      <c r="F673">
        <v>0</v>
      </c>
      <c r="G673">
        <v>0.128696</v>
      </c>
    </row>
    <row r="674" spans="1:7">
      <c r="A674">
        <v>6.73</v>
      </c>
      <c r="B674">
        <v>-1.5365200000000001</v>
      </c>
      <c r="C674">
        <v>2</v>
      </c>
      <c r="D674">
        <v>1.87439</v>
      </c>
      <c r="E674">
        <v>0.92649099999999995</v>
      </c>
      <c r="F674">
        <v>0</v>
      </c>
      <c r="G674">
        <v>0.125607</v>
      </c>
    </row>
    <row r="675" spans="1:7">
      <c r="A675">
        <v>6.74</v>
      </c>
      <c r="B675">
        <v>-1.5352600000000001</v>
      </c>
      <c r="C675">
        <v>2</v>
      </c>
      <c r="D675">
        <v>1.8774</v>
      </c>
      <c r="E675">
        <v>0.92761000000000005</v>
      </c>
      <c r="F675">
        <v>0</v>
      </c>
      <c r="G675">
        <v>0.122598</v>
      </c>
    </row>
    <row r="676" spans="1:7">
      <c r="A676">
        <v>6.75</v>
      </c>
      <c r="B676">
        <v>-1.534</v>
      </c>
      <c r="C676">
        <v>2</v>
      </c>
      <c r="D676">
        <v>1.8774</v>
      </c>
      <c r="E676">
        <v>0.92883599999999999</v>
      </c>
      <c r="F676">
        <v>0</v>
      </c>
      <c r="G676">
        <v>0.122598</v>
      </c>
    </row>
    <row r="677" spans="1:7">
      <c r="A677">
        <v>6.76</v>
      </c>
      <c r="B677">
        <v>-1.53278</v>
      </c>
      <c r="C677">
        <v>2</v>
      </c>
      <c r="D677">
        <v>1.88036</v>
      </c>
      <c r="E677">
        <v>0.92991500000000005</v>
      </c>
      <c r="F677">
        <v>0</v>
      </c>
      <c r="G677">
        <v>0.119642</v>
      </c>
    </row>
    <row r="678" spans="1:7">
      <c r="A678">
        <v>6.77</v>
      </c>
      <c r="B678">
        <v>-1.53155</v>
      </c>
      <c r="C678">
        <v>2</v>
      </c>
      <c r="D678">
        <v>1.88323</v>
      </c>
      <c r="E678">
        <v>0.930983</v>
      </c>
      <c r="F678">
        <v>0</v>
      </c>
      <c r="G678">
        <v>0.11676599999999999</v>
      </c>
    </row>
    <row r="679" spans="1:7">
      <c r="A679">
        <v>6.78</v>
      </c>
      <c r="B679">
        <v>-1.5303599999999999</v>
      </c>
      <c r="C679">
        <v>2</v>
      </c>
      <c r="D679">
        <v>1.88323</v>
      </c>
      <c r="E679">
        <v>0.93215099999999995</v>
      </c>
      <c r="F679">
        <v>0</v>
      </c>
      <c r="G679">
        <v>0.11676599999999999</v>
      </c>
    </row>
    <row r="680" spans="1:7">
      <c r="A680">
        <v>6.79</v>
      </c>
      <c r="B680">
        <v>-1.52919</v>
      </c>
      <c r="C680">
        <v>2</v>
      </c>
      <c r="D680">
        <v>1.8860600000000001</v>
      </c>
      <c r="E680">
        <v>0.93318199999999996</v>
      </c>
      <c r="F680">
        <v>0</v>
      </c>
      <c r="G680">
        <v>0.113942</v>
      </c>
    </row>
    <row r="681" spans="1:7">
      <c r="A681">
        <v>6.8</v>
      </c>
      <c r="B681">
        <v>-1.5280199999999999</v>
      </c>
      <c r="C681">
        <v>2</v>
      </c>
      <c r="D681">
        <v>1.8888100000000001</v>
      </c>
      <c r="E681">
        <v>0.93420199999999998</v>
      </c>
      <c r="F681">
        <v>0</v>
      </c>
      <c r="G681">
        <v>0.111194</v>
      </c>
    </row>
    <row r="682" spans="1:7">
      <c r="A682">
        <v>6.81</v>
      </c>
      <c r="B682">
        <v>-1.52688</v>
      </c>
      <c r="C682">
        <v>2</v>
      </c>
      <c r="D682">
        <v>1.8888100000000001</v>
      </c>
      <c r="E682">
        <v>0.93520300000000001</v>
      </c>
      <c r="F682">
        <v>0</v>
      </c>
      <c r="G682">
        <v>0.111194</v>
      </c>
    </row>
    <row r="683" spans="1:7">
      <c r="A683">
        <v>6.82</v>
      </c>
      <c r="B683">
        <v>-1.5257700000000001</v>
      </c>
      <c r="C683">
        <v>2</v>
      </c>
      <c r="D683">
        <v>1.8914800000000001</v>
      </c>
      <c r="E683">
        <v>0.93618800000000002</v>
      </c>
      <c r="F683">
        <v>0</v>
      </c>
      <c r="G683">
        <v>0.108519</v>
      </c>
    </row>
    <row r="684" spans="1:7">
      <c r="A684">
        <v>6.83</v>
      </c>
      <c r="B684">
        <v>-1.5246599999999999</v>
      </c>
      <c r="C684">
        <v>2</v>
      </c>
      <c r="D684">
        <v>1.89411</v>
      </c>
      <c r="E684">
        <v>0.93727000000000005</v>
      </c>
      <c r="F684">
        <v>-2.6255899999999999</v>
      </c>
      <c r="G684">
        <v>0.105894</v>
      </c>
    </row>
    <row r="685" spans="1:7">
      <c r="A685">
        <v>6.84</v>
      </c>
      <c r="B685">
        <v>-1.5235700000000001</v>
      </c>
      <c r="C685">
        <v>2</v>
      </c>
      <c r="D685">
        <v>1.89411</v>
      </c>
      <c r="E685">
        <v>0.93822300000000003</v>
      </c>
      <c r="F685">
        <v>0</v>
      </c>
      <c r="G685">
        <v>0.105894</v>
      </c>
    </row>
    <row r="686" spans="1:7">
      <c r="A686">
        <v>6.85</v>
      </c>
      <c r="B686">
        <v>-1.52251</v>
      </c>
      <c r="C686">
        <v>2</v>
      </c>
      <c r="D686">
        <v>1.89666</v>
      </c>
      <c r="E686">
        <v>0.939164</v>
      </c>
      <c r="F686">
        <v>0</v>
      </c>
      <c r="G686">
        <v>0.103339</v>
      </c>
    </row>
    <row r="687" spans="1:7">
      <c r="A687">
        <v>6.86</v>
      </c>
      <c r="B687">
        <v>-1.52145</v>
      </c>
      <c r="C687">
        <v>2</v>
      </c>
      <c r="D687">
        <v>1.89917</v>
      </c>
      <c r="E687">
        <v>0.94019699999999995</v>
      </c>
      <c r="F687">
        <v>0</v>
      </c>
      <c r="G687">
        <v>0.103339</v>
      </c>
    </row>
    <row r="688" spans="1:7">
      <c r="A688">
        <v>6.87</v>
      </c>
      <c r="B688">
        <v>-1.5204200000000001</v>
      </c>
      <c r="C688">
        <v>2</v>
      </c>
      <c r="D688">
        <v>1.89917</v>
      </c>
      <c r="E688">
        <v>0.94110400000000005</v>
      </c>
      <c r="F688">
        <v>0</v>
      </c>
      <c r="G688">
        <v>0.100832</v>
      </c>
    </row>
    <row r="689" spans="1:7">
      <c r="A689">
        <v>6.88</v>
      </c>
      <c r="B689">
        <v>-1.5194099999999999</v>
      </c>
      <c r="C689">
        <v>2</v>
      </c>
      <c r="D689">
        <v>1.90161</v>
      </c>
      <c r="E689">
        <v>0.94200200000000001</v>
      </c>
      <c r="F689">
        <v>0</v>
      </c>
      <c r="G689">
        <v>9.8394200000000001E-2</v>
      </c>
    </row>
    <row r="690" spans="1:7">
      <c r="A690">
        <v>6.89</v>
      </c>
      <c r="B690">
        <v>-1.5184</v>
      </c>
      <c r="C690">
        <v>2</v>
      </c>
      <c r="D690">
        <v>1.90161</v>
      </c>
      <c r="E690">
        <v>0.94288799999999995</v>
      </c>
      <c r="F690">
        <v>0</v>
      </c>
      <c r="G690">
        <v>9.8394200000000001E-2</v>
      </c>
    </row>
    <row r="691" spans="1:7">
      <c r="A691">
        <v>6.9</v>
      </c>
      <c r="B691">
        <v>-1.51742</v>
      </c>
      <c r="C691">
        <v>2</v>
      </c>
      <c r="D691">
        <v>1.90398</v>
      </c>
      <c r="E691">
        <v>0.94375399999999998</v>
      </c>
      <c r="F691">
        <v>0</v>
      </c>
      <c r="G691">
        <v>9.6021800000000004E-2</v>
      </c>
    </row>
    <row r="692" spans="1:7">
      <c r="A692">
        <v>6.91</v>
      </c>
      <c r="B692">
        <v>-1.51644</v>
      </c>
      <c r="C692">
        <v>2</v>
      </c>
      <c r="D692">
        <v>1.9062699999999999</v>
      </c>
      <c r="E692">
        <v>0.94451600000000002</v>
      </c>
      <c r="F692">
        <v>0</v>
      </c>
      <c r="G692">
        <v>9.3731800000000004E-2</v>
      </c>
    </row>
    <row r="693" spans="1:7">
      <c r="A693">
        <v>6.92</v>
      </c>
      <c r="B693">
        <v>-1.5154799999999999</v>
      </c>
      <c r="C693">
        <v>2</v>
      </c>
      <c r="D693">
        <v>1.9062699999999999</v>
      </c>
      <c r="E693">
        <v>0.94545299999999999</v>
      </c>
      <c r="F693">
        <v>0</v>
      </c>
      <c r="G693">
        <v>9.3731800000000004E-2</v>
      </c>
    </row>
    <row r="694" spans="1:7">
      <c r="A694">
        <v>6.93</v>
      </c>
      <c r="B694">
        <v>-1.51454</v>
      </c>
      <c r="C694">
        <v>2</v>
      </c>
      <c r="D694">
        <v>1.90852</v>
      </c>
      <c r="E694">
        <v>0.94628100000000004</v>
      </c>
      <c r="F694">
        <v>0</v>
      </c>
      <c r="G694">
        <v>9.1481300000000002E-2</v>
      </c>
    </row>
    <row r="695" spans="1:7">
      <c r="A695">
        <v>6.94</v>
      </c>
      <c r="B695">
        <v>-1.5136000000000001</v>
      </c>
      <c r="C695">
        <v>2</v>
      </c>
      <c r="D695">
        <v>1.9107099999999999</v>
      </c>
      <c r="E695">
        <v>0.94710000000000005</v>
      </c>
      <c r="F695">
        <v>0</v>
      </c>
      <c r="G695">
        <v>8.92897E-2</v>
      </c>
    </row>
    <row r="696" spans="1:7">
      <c r="A696">
        <v>6.95</v>
      </c>
      <c r="B696">
        <v>-1.5126900000000001</v>
      </c>
      <c r="C696">
        <v>2</v>
      </c>
      <c r="D696">
        <v>1.9107099999999999</v>
      </c>
      <c r="E696">
        <v>0.94790300000000005</v>
      </c>
      <c r="F696">
        <v>0</v>
      </c>
      <c r="G696">
        <v>8.92897E-2</v>
      </c>
    </row>
    <row r="697" spans="1:7">
      <c r="A697">
        <v>6.96</v>
      </c>
      <c r="B697">
        <v>-1.51179</v>
      </c>
      <c r="C697">
        <v>2</v>
      </c>
      <c r="D697">
        <v>1.9128499999999999</v>
      </c>
      <c r="E697">
        <v>0.94878099999999999</v>
      </c>
      <c r="F697">
        <v>0</v>
      </c>
      <c r="G697">
        <v>8.7154899999999993E-2</v>
      </c>
    </row>
    <row r="698" spans="1:7">
      <c r="A698">
        <v>6.97</v>
      </c>
      <c r="B698">
        <v>-1.5108999999999999</v>
      </c>
      <c r="C698">
        <v>2</v>
      </c>
      <c r="D698">
        <v>1.9149099999999999</v>
      </c>
      <c r="E698">
        <v>0.94955900000000004</v>
      </c>
      <c r="F698">
        <v>0</v>
      </c>
      <c r="G698">
        <v>8.5092399999999999E-2</v>
      </c>
    </row>
    <row r="699" spans="1:7">
      <c r="A699">
        <v>6.98</v>
      </c>
      <c r="B699">
        <v>-1.51003</v>
      </c>
      <c r="C699">
        <v>2</v>
      </c>
      <c r="D699">
        <v>1.9149099999999999</v>
      </c>
      <c r="E699">
        <v>0.95023999999999997</v>
      </c>
      <c r="F699">
        <v>0</v>
      </c>
      <c r="G699">
        <v>8.5092399999999999E-2</v>
      </c>
    </row>
    <row r="700" spans="1:7">
      <c r="A700">
        <v>6.99</v>
      </c>
      <c r="B700">
        <v>-1.50918</v>
      </c>
      <c r="C700">
        <v>2</v>
      </c>
      <c r="D700">
        <v>1.9169400000000001</v>
      </c>
      <c r="E700">
        <v>0.95107900000000001</v>
      </c>
      <c r="F700">
        <v>0</v>
      </c>
      <c r="G700">
        <v>8.3063300000000007E-2</v>
      </c>
    </row>
    <row r="701" spans="1:7">
      <c r="A701">
        <v>7</v>
      </c>
      <c r="B701">
        <v>-1.5083299999999999</v>
      </c>
      <c r="C701">
        <v>2</v>
      </c>
      <c r="D701">
        <v>1.9189099999999999</v>
      </c>
      <c r="E701">
        <v>0.95182500000000003</v>
      </c>
      <c r="F701">
        <v>-1.97756</v>
      </c>
      <c r="G701">
        <v>8.10858E-2</v>
      </c>
    </row>
    <row r="702" spans="1:7">
      <c r="A702">
        <v>7.01</v>
      </c>
      <c r="B702">
        <v>-1.5075000000000001</v>
      </c>
      <c r="C702">
        <v>2</v>
      </c>
      <c r="D702">
        <v>1.9189099999999999</v>
      </c>
      <c r="E702">
        <v>0.95263500000000001</v>
      </c>
      <c r="F702">
        <v>0</v>
      </c>
      <c r="G702">
        <v>8.10858E-2</v>
      </c>
    </row>
    <row r="703" spans="1:7">
      <c r="A703">
        <v>7.02</v>
      </c>
      <c r="B703">
        <v>-1.5066900000000001</v>
      </c>
      <c r="C703">
        <v>2</v>
      </c>
      <c r="D703">
        <v>1.92086</v>
      </c>
      <c r="E703">
        <v>0.95335499999999995</v>
      </c>
      <c r="F703">
        <v>0</v>
      </c>
      <c r="G703">
        <v>7.9141799999999998E-2</v>
      </c>
    </row>
    <row r="704" spans="1:7">
      <c r="A704">
        <v>7.03</v>
      </c>
      <c r="B704">
        <v>-1.5058800000000001</v>
      </c>
      <c r="C704">
        <v>2</v>
      </c>
      <c r="D704">
        <v>1.9227399999999999</v>
      </c>
      <c r="E704">
        <v>0.95406599999999997</v>
      </c>
      <c r="F704">
        <v>-1.87757</v>
      </c>
      <c r="G704">
        <v>7.7264200000000005E-2</v>
      </c>
    </row>
    <row r="705" spans="1:7">
      <c r="A705">
        <v>7.04</v>
      </c>
      <c r="B705">
        <v>-1.50508</v>
      </c>
      <c r="C705">
        <v>2</v>
      </c>
      <c r="D705">
        <v>1.9227399999999999</v>
      </c>
      <c r="E705">
        <v>0.95476099999999997</v>
      </c>
      <c r="F705">
        <v>0</v>
      </c>
      <c r="G705">
        <v>7.7264200000000005E-2</v>
      </c>
    </row>
    <row r="706" spans="1:7">
      <c r="A706">
        <v>7.05</v>
      </c>
      <c r="B706">
        <v>-1.50431</v>
      </c>
      <c r="C706">
        <v>2</v>
      </c>
      <c r="D706">
        <v>1.9245699999999999</v>
      </c>
      <c r="E706">
        <v>0.95544700000000005</v>
      </c>
      <c r="F706">
        <v>0</v>
      </c>
      <c r="G706">
        <v>7.5433200000000006E-2</v>
      </c>
    </row>
    <row r="707" spans="1:7">
      <c r="A707">
        <v>7.06</v>
      </c>
      <c r="B707">
        <v>-1.5035400000000001</v>
      </c>
      <c r="C707">
        <v>2</v>
      </c>
      <c r="D707">
        <v>1.9263699999999999</v>
      </c>
      <c r="E707">
        <v>0.956202</v>
      </c>
      <c r="F707">
        <v>0</v>
      </c>
      <c r="G707">
        <v>7.5433200000000006E-2</v>
      </c>
    </row>
    <row r="708" spans="1:7">
      <c r="A708">
        <v>7.07</v>
      </c>
      <c r="B708">
        <v>-1.50278</v>
      </c>
      <c r="C708">
        <v>2</v>
      </c>
      <c r="D708">
        <v>1.9263699999999999</v>
      </c>
      <c r="E708">
        <v>0.95693799999999996</v>
      </c>
      <c r="F708">
        <v>0</v>
      </c>
      <c r="G708">
        <v>7.3632199999999995E-2</v>
      </c>
    </row>
    <row r="709" spans="1:7">
      <c r="A709">
        <v>7.08</v>
      </c>
      <c r="B709">
        <v>-1.5020500000000001</v>
      </c>
      <c r="C709">
        <v>2</v>
      </c>
      <c r="D709">
        <v>1.92814</v>
      </c>
      <c r="E709">
        <v>0.95759399999999995</v>
      </c>
      <c r="F709">
        <v>0</v>
      </c>
      <c r="G709">
        <v>7.1862400000000007E-2</v>
      </c>
    </row>
    <row r="710" spans="1:7">
      <c r="A710">
        <v>7.09</v>
      </c>
      <c r="B710">
        <v>-1.5013099999999999</v>
      </c>
      <c r="C710">
        <v>2</v>
      </c>
      <c r="D710">
        <v>1.92814</v>
      </c>
      <c r="E710">
        <v>0.95823999999999998</v>
      </c>
      <c r="F710">
        <v>0</v>
      </c>
      <c r="G710">
        <v>7.1862400000000007E-2</v>
      </c>
    </row>
    <row r="711" spans="1:7">
      <c r="A711">
        <v>7.1</v>
      </c>
      <c r="B711">
        <v>-1.5005900000000001</v>
      </c>
      <c r="C711">
        <v>2</v>
      </c>
      <c r="D711">
        <v>1.9298500000000001</v>
      </c>
      <c r="E711">
        <v>0.95887199999999995</v>
      </c>
      <c r="F711">
        <v>0</v>
      </c>
      <c r="G711">
        <v>7.0153599999999997E-2</v>
      </c>
    </row>
    <row r="712" spans="1:7">
      <c r="A712">
        <v>7.11</v>
      </c>
      <c r="B712">
        <v>-1.49987</v>
      </c>
      <c r="C712">
        <v>2</v>
      </c>
      <c r="D712">
        <v>1.93153</v>
      </c>
      <c r="E712">
        <v>0.95949799999999996</v>
      </c>
      <c r="F712">
        <v>0</v>
      </c>
      <c r="G712">
        <v>6.8473500000000007E-2</v>
      </c>
    </row>
    <row r="713" spans="1:7">
      <c r="A713">
        <v>7.12</v>
      </c>
      <c r="B713">
        <v>-1.4991699999999999</v>
      </c>
      <c r="C713">
        <v>2</v>
      </c>
      <c r="D713">
        <v>1.93153</v>
      </c>
      <c r="E713">
        <v>0.96004599999999995</v>
      </c>
      <c r="F713">
        <v>0</v>
      </c>
      <c r="G713">
        <v>6.8473500000000007E-2</v>
      </c>
    </row>
    <row r="714" spans="1:7">
      <c r="A714">
        <v>7.13</v>
      </c>
      <c r="B714">
        <v>-1.4984900000000001</v>
      </c>
      <c r="C714">
        <v>2</v>
      </c>
      <c r="D714">
        <v>1.9331499999999999</v>
      </c>
      <c r="E714">
        <v>0.96071799999999996</v>
      </c>
      <c r="F714">
        <v>0</v>
      </c>
      <c r="G714">
        <v>6.6850599999999996E-2</v>
      </c>
    </row>
    <row r="715" spans="1:7">
      <c r="A715">
        <v>7.14</v>
      </c>
      <c r="B715">
        <v>-1.4978</v>
      </c>
      <c r="C715">
        <v>2</v>
      </c>
      <c r="D715">
        <v>1.93475</v>
      </c>
      <c r="E715">
        <v>0.96131599999999995</v>
      </c>
      <c r="F715">
        <v>0</v>
      </c>
      <c r="G715">
        <v>6.5254400000000004E-2</v>
      </c>
    </row>
    <row r="716" spans="1:7">
      <c r="A716">
        <v>7.15</v>
      </c>
      <c r="B716">
        <v>-1.4971399999999999</v>
      </c>
      <c r="C716">
        <v>2</v>
      </c>
      <c r="D716">
        <v>1.93475</v>
      </c>
      <c r="E716">
        <v>0.96190399999999998</v>
      </c>
      <c r="F716">
        <v>0</v>
      </c>
      <c r="G716">
        <v>6.5254400000000004E-2</v>
      </c>
    </row>
    <row r="717" spans="1:7">
      <c r="A717">
        <v>7.16</v>
      </c>
      <c r="B717">
        <v>-1.49648</v>
      </c>
      <c r="C717">
        <v>2</v>
      </c>
      <c r="D717">
        <v>1.9362900000000001</v>
      </c>
      <c r="E717">
        <v>0.96241600000000005</v>
      </c>
      <c r="F717">
        <v>0</v>
      </c>
      <c r="G717">
        <v>6.3712000000000005E-2</v>
      </c>
    </row>
    <row r="718" spans="1:7">
      <c r="A718">
        <v>7.17</v>
      </c>
      <c r="B718">
        <v>-1.49583</v>
      </c>
      <c r="C718">
        <v>2</v>
      </c>
      <c r="D718">
        <v>1.9377899999999999</v>
      </c>
      <c r="E718">
        <v>0.96298799999999996</v>
      </c>
      <c r="F718">
        <v>-1.50488</v>
      </c>
      <c r="G718">
        <v>6.2207100000000001E-2</v>
      </c>
    </row>
    <row r="719" spans="1:7">
      <c r="A719">
        <v>7.18</v>
      </c>
      <c r="B719">
        <v>-1.49519</v>
      </c>
      <c r="C719">
        <v>2</v>
      </c>
      <c r="D719">
        <v>1.9377899999999999</v>
      </c>
      <c r="E719">
        <v>0.96354799999999996</v>
      </c>
      <c r="F719">
        <v>0</v>
      </c>
      <c r="G719">
        <v>6.2207100000000001E-2</v>
      </c>
    </row>
    <row r="720" spans="1:7">
      <c r="A720">
        <v>7.19</v>
      </c>
      <c r="B720">
        <v>-1.49457</v>
      </c>
      <c r="C720">
        <v>2</v>
      </c>
      <c r="D720">
        <v>1.93926</v>
      </c>
      <c r="E720">
        <v>0.96410099999999999</v>
      </c>
      <c r="F720">
        <v>0</v>
      </c>
      <c r="G720">
        <v>6.07387E-2</v>
      </c>
    </row>
    <row r="721" spans="1:7">
      <c r="A721">
        <v>7.2</v>
      </c>
      <c r="B721">
        <v>-1.4939499999999999</v>
      </c>
      <c r="C721">
        <v>2</v>
      </c>
      <c r="D721">
        <v>1.94069</v>
      </c>
      <c r="E721">
        <v>0.96464700000000003</v>
      </c>
      <c r="F721">
        <v>0</v>
      </c>
      <c r="G721">
        <v>6.07387E-2</v>
      </c>
    </row>
    <row r="722" spans="1:7">
      <c r="A722">
        <v>7.21</v>
      </c>
      <c r="B722">
        <v>-1.4933399999999999</v>
      </c>
      <c r="C722">
        <v>2</v>
      </c>
      <c r="D722">
        <v>1.94069</v>
      </c>
      <c r="E722">
        <v>0.96523999999999999</v>
      </c>
      <c r="F722">
        <v>0</v>
      </c>
      <c r="G722">
        <v>5.9305900000000002E-2</v>
      </c>
    </row>
    <row r="723" spans="1:7">
      <c r="A723">
        <v>7.22</v>
      </c>
      <c r="B723">
        <v>-1.49275</v>
      </c>
      <c r="C723">
        <v>2</v>
      </c>
      <c r="D723">
        <v>1.9420999999999999</v>
      </c>
      <c r="E723">
        <v>0.96576799999999996</v>
      </c>
      <c r="F723">
        <v>0</v>
      </c>
      <c r="G723">
        <v>5.7895700000000001E-2</v>
      </c>
    </row>
    <row r="724" spans="1:7">
      <c r="A724">
        <v>7.23</v>
      </c>
      <c r="B724">
        <v>-1.4921599999999999</v>
      </c>
      <c r="C724">
        <v>2</v>
      </c>
      <c r="D724">
        <v>1.9420999999999999</v>
      </c>
      <c r="E724">
        <v>0.96628899999999995</v>
      </c>
      <c r="F724">
        <v>0</v>
      </c>
      <c r="G724">
        <v>5.7895700000000001E-2</v>
      </c>
    </row>
    <row r="725" spans="1:7">
      <c r="A725">
        <v>7.24</v>
      </c>
      <c r="B725">
        <v>-1.4915799999999999</v>
      </c>
      <c r="C725">
        <v>2</v>
      </c>
      <c r="D725">
        <v>1.9434800000000001</v>
      </c>
      <c r="E725">
        <v>0.96679999999999999</v>
      </c>
      <c r="F725">
        <v>0</v>
      </c>
      <c r="G725">
        <v>5.6520800000000003E-2</v>
      </c>
    </row>
    <row r="726" spans="1:7">
      <c r="A726">
        <v>7.25</v>
      </c>
      <c r="B726">
        <v>-1.4910000000000001</v>
      </c>
      <c r="C726">
        <v>2</v>
      </c>
      <c r="D726">
        <v>1.94482</v>
      </c>
      <c r="E726">
        <v>0.96735899999999997</v>
      </c>
      <c r="F726">
        <v>0</v>
      </c>
      <c r="G726">
        <v>5.5180199999999999E-2</v>
      </c>
    </row>
    <row r="727" spans="1:7">
      <c r="A727">
        <v>7.26</v>
      </c>
      <c r="B727">
        <v>-1.4904299999999999</v>
      </c>
      <c r="C727">
        <v>2</v>
      </c>
      <c r="D727">
        <v>1.94482</v>
      </c>
      <c r="E727">
        <v>0.96785600000000005</v>
      </c>
      <c r="F727">
        <v>0</v>
      </c>
      <c r="G727">
        <v>5.5180199999999999E-2</v>
      </c>
    </row>
    <row r="728" spans="1:7">
      <c r="A728">
        <v>7.27</v>
      </c>
      <c r="B728">
        <v>-1.4898800000000001</v>
      </c>
      <c r="C728">
        <v>2</v>
      </c>
      <c r="D728">
        <v>1.9461299999999999</v>
      </c>
      <c r="E728">
        <v>0.96834200000000004</v>
      </c>
      <c r="F728">
        <v>0</v>
      </c>
      <c r="G728">
        <v>5.3872700000000003E-2</v>
      </c>
    </row>
    <row r="729" spans="1:7">
      <c r="A729">
        <v>7.28</v>
      </c>
      <c r="B729">
        <v>-1.48933</v>
      </c>
      <c r="C729">
        <v>2</v>
      </c>
      <c r="D729">
        <v>1.9474100000000001</v>
      </c>
      <c r="E729">
        <v>0.96882400000000002</v>
      </c>
      <c r="F729">
        <v>0</v>
      </c>
      <c r="G729">
        <v>5.25867E-2</v>
      </c>
    </row>
    <row r="730" spans="1:7">
      <c r="A730">
        <v>7.29</v>
      </c>
      <c r="B730">
        <v>-1.4887900000000001</v>
      </c>
      <c r="C730">
        <v>2</v>
      </c>
      <c r="D730">
        <v>1.9474100000000001</v>
      </c>
      <c r="E730">
        <v>0.96935000000000004</v>
      </c>
      <c r="F730">
        <v>0</v>
      </c>
      <c r="G730">
        <v>5.25867E-2</v>
      </c>
    </row>
    <row r="731" spans="1:7">
      <c r="A731">
        <v>7.3</v>
      </c>
      <c r="B731">
        <v>-1.4882599999999999</v>
      </c>
      <c r="C731">
        <v>2</v>
      </c>
      <c r="D731">
        <v>1.9486699999999999</v>
      </c>
      <c r="E731">
        <v>0.96981499999999998</v>
      </c>
      <c r="F731">
        <v>0</v>
      </c>
      <c r="G731">
        <v>5.1333499999999997E-2</v>
      </c>
    </row>
    <row r="732" spans="1:7">
      <c r="A732">
        <v>7.31</v>
      </c>
      <c r="B732">
        <v>-1.4877400000000001</v>
      </c>
      <c r="C732">
        <v>2</v>
      </c>
      <c r="D732">
        <v>1.9499</v>
      </c>
      <c r="E732">
        <v>0.97027600000000003</v>
      </c>
      <c r="F732">
        <v>-1.2317800000000001</v>
      </c>
      <c r="G732">
        <v>5.0101699999999999E-2</v>
      </c>
    </row>
    <row r="733" spans="1:7">
      <c r="A733">
        <v>7.32</v>
      </c>
      <c r="B733">
        <v>-1.48722</v>
      </c>
      <c r="C733">
        <v>2</v>
      </c>
      <c r="D733">
        <v>1.9499</v>
      </c>
      <c r="E733">
        <v>0.97067599999999998</v>
      </c>
      <c r="F733">
        <v>0</v>
      </c>
      <c r="G733">
        <v>5.0101699999999999E-2</v>
      </c>
    </row>
    <row r="734" spans="1:7">
      <c r="A734">
        <v>7.33</v>
      </c>
      <c r="B734">
        <v>-1.48672</v>
      </c>
      <c r="C734">
        <v>2</v>
      </c>
      <c r="D734">
        <v>1.9511000000000001</v>
      </c>
      <c r="E734">
        <v>0.97117100000000001</v>
      </c>
      <c r="F734">
        <v>0</v>
      </c>
      <c r="G734">
        <v>4.8902099999999997E-2</v>
      </c>
    </row>
    <row r="735" spans="1:7">
      <c r="A735">
        <v>7.34</v>
      </c>
      <c r="B735">
        <v>-1.4862200000000001</v>
      </c>
      <c r="C735">
        <v>2</v>
      </c>
      <c r="D735">
        <v>1.9511000000000001</v>
      </c>
      <c r="E735">
        <v>0.97161200000000003</v>
      </c>
      <c r="F735">
        <v>0</v>
      </c>
      <c r="G735">
        <v>4.8902099999999997E-2</v>
      </c>
    </row>
    <row r="736" spans="1:7">
      <c r="A736">
        <v>7.35</v>
      </c>
      <c r="B736">
        <v>-1.48573</v>
      </c>
      <c r="C736">
        <v>2</v>
      </c>
      <c r="D736">
        <v>1.95228</v>
      </c>
      <c r="E736">
        <v>0.97209000000000001</v>
      </c>
      <c r="F736">
        <v>0</v>
      </c>
      <c r="G736">
        <v>4.7723700000000001E-2</v>
      </c>
    </row>
    <row r="737" spans="1:7">
      <c r="A737">
        <v>7.36</v>
      </c>
      <c r="B737">
        <v>-1.4852399999999999</v>
      </c>
      <c r="C737">
        <v>2</v>
      </c>
      <c r="D737">
        <v>1.9534100000000001</v>
      </c>
      <c r="E737">
        <v>0.97251399999999999</v>
      </c>
      <c r="F737">
        <v>0</v>
      </c>
      <c r="G737">
        <v>4.6586200000000001E-2</v>
      </c>
    </row>
    <row r="738" spans="1:7">
      <c r="A738">
        <v>7.37</v>
      </c>
      <c r="B738">
        <v>-1.4847699999999999</v>
      </c>
      <c r="C738">
        <v>2</v>
      </c>
      <c r="D738">
        <v>1.9534100000000001</v>
      </c>
      <c r="E738">
        <v>0.97293300000000005</v>
      </c>
      <c r="F738">
        <v>0</v>
      </c>
      <c r="G738">
        <v>4.6586200000000001E-2</v>
      </c>
    </row>
    <row r="739" spans="1:7">
      <c r="A739">
        <v>7.38</v>
      </c>
      <c r="B739">
        <v>-1.4843</v>
      </c>
      <c r="C739">
        <v>2</v>
      </c>
      <c r="D739">
        <v>1.95452</v>
      </c>
      <c r="E739">
        <v>0.97334200000000004</v>
      </c>
      <c r="F739">
        <v>0</v>
      </c>
      <c r="G739">
        <v>4.5477499999999997E-2</v>
      </c>
    </row>
    <row r="740" spans="1:7">
      <c r="A740">
        <v>7.39</v>
      </c>
      <c r="B740">
        <v>-1.48384</v>
      </c>
      <c r="C740">
        <v>2</v>
      </c>
      <c r="D740">
        <v>1.9556100000000001</v>
      </c>
      <c r="E740">
        <v>0.97370400000000001</v>
      </c>
      <c r="F740">
        <v>0</v>
      </c>
      <c r="G740">
        <v>4.4387599999999999E-2</v>
      </c>
    </row>
    <row r="741" spans="1:7">
      <c r="A741">
        <v>7.4</v>
      </c>
      <c r="B741">
        <v>-1.4833799999999999</v>
      </c>
      <c r="C741">
        <v>2</v>
      </c>
      <c r="D741">
        <v>1.9556100000000001</v>
      </c>
      <c r="E741">
        <v>0.97414800000000001</v>
      </c>
      <c r="F741">
        <v>0</v>
      </c>
      <c r="G741">
        <v>4.4387599999999999E-2</v>
      </c>
    </row>
    <row r="742" spans="1:7">
      <c r="A742">
        <v>7.41</v>
      </c>
      <c r="B742">
        <v>-1.4829399999999999</v>
      </c>
      <c r="C742">
        <v>2</v>
      </c>
      <c r="D742">
        <v>1.9566699999999999</v>
      </c>
      <c r="E742">
        <v>0.97453999999999996</v>
      </c>
      <c r="F742">
        <v>0</v>
      </c>
      <c r="G742">
        <v>4.3326000000000003E-2</v>
      </c>
    </row>
    <row r="743" spans="1:7">
      <c r="A743">
        <v>7.42</v>
      </c>
      <c r="B743">
        <v>-1.4824900000000001</v>
      </c>
      <c r="C743">
        <v>2</v>
      </c>
      <c r="D743">
        <v>1.9577100000000001</v>
      </c>
      <c r="E743">
        <v>0.97492800000000002</v>
      </c>
      <c r="F743">
        <v>0</v>
      </c>
      <c r="G743">
        <v>4.2291799999999997E-2</v>
      </c>
    </row>
    <row r="744" spans="1:7">
      <c r="A744">
        <v>7.43</v>
      </c>
      <c r="B744">
        <v>-1.4820599999999999</v>
      </c>
      <c r="C744">
        <v>2</v>
      </c>
      <c r="D744">
        <v>1.9577100000000001</v>
      </c>
      <c r="E744">
        <v>0.97530799999999995</v>
      </c>
      <c r="F744">
        <v>0</v>
      </c>
      <c r="G744">
        <v>4.2291799999999997E-2</v>
      </c>
    </row>
    <row r="745" spans="1:7">
      <c r="A745">
        <v>7.44</v>
      </c>
      <c r="B745">
        <v>-1.4816400000000001</v>
      </c>
      <c r="C745">
        <v>2</v>
      </c>
      <c r="D745">
        <v>1.95872</v>
      </c>
      <c r="E745">
        <v>0.97568299999999997</v>
      </c>
      <c r="F745">
        <v>0</v>
      </c>
      <c r="G745">
        <v>4.1283899999999998E-2</v>
      </c>
    </row>
    <row r="746" spans="1:7">
      <c r="A746">
        <v>7.45</v>
      </c>
      <c r="B746">
        <v>-1.4812099999999999</v>
      </c>
      <c r="C746">
        <v>1</v>
      </c>
      <c r="D746">
        <v>1.9191</v>
      </c>
      <c r="E746">
        <v>0.97209400000000001</v>
      </c>
      <c r="F746">
        <v>39.617600000000003</v>
      </c>
      <c r="G746">
        <v>-0.919099</v>
      </c>
    </row>
    <row r="747" spans="1:7">
      <c r="A747">
        <v>7.46</v>
      </c>
      <c r="B747">
        <v>-1.4907999999999999</v>
      </c>
      <c r="C747">
        <v>1</v>
      </c>
      <c r="D747">
        <v>1.9191</v>
      </c>
      <c r="E747">
        <v>0.96290299999999995</v>
      </c>
      <c r="F747">
        <v>0</v>
      </c>
      <c r="G747">
        <v>-0.919099</v>
      </c>
    </row>
    <row r="748" spans="1:7">
      <c r="A748">
        <v>7.47</v>
      </c>
      <c r="B748">
        <v>-1.4999899999999999</v>
      </c>
      <c r="C748">
        <v>1</v>
      </c>
      <c r="D748">
        <v>1.8822700000000001</v>
      </c>
      <c r="E748">
        <v>0.95481499999999997</v>
      </c>
      <c r="F748">
        <v>0</v>
      </c>
      <c r="G748">
        <v>-0.88227</v>
      </c>
    </row>
    <row r="749" spans="1:7">
      <c r="A749">
        <v>7.48</v>
      </c>
      <c r="B749">
        <v>-1.50918</v>
      </c>
      <c r="C749">
        <v>1</v>
      </c>
      <c r="D749">
        <v>1.8483000000000001</v>
      </c>
      <c r="E749">
        <v>0.946909</v>
      </c>
      <c r="F749">
        <v>33.9664</v>
      </c>
      <c r="G749">
        <v>-0.84830399999999995</v>
      </c>
    </row>
    <row r="750" spans="1:7">
      <c r="A750">
        <v>7.49</v>
      </c>
      <c r="B750">
        <v>-1.5180100000000001</v>
      </c>
      <c r="C750">
        <v>1</v>
      </c>
      <c r="D750">
        <v>1.8483000000000001</v>
      </c>
      <c r="E750">
        <v>0.93927400000000005</v>
      </c>
      <c r="F750">
        <v>0</v>
      </c>
      <c r="G750">
        <v>-0.84830399999999995</v>
      </c>
    </row>
    <row r="751" spans="1:7">
      <c r="A751">
        <v>7.5</v>
      </c>
      <c r="B751">
        <v>-1.5264899999999999</v>
      </c>
      <c r="C751">
        <v>1</v>
      </c>
      <c r="D751">
        <v>1.8167199999999999</v>
      </c>
      <c r="E751">
        <v>0.93261400000000005</v>
      </c>
      <c r="F751">
        <v>0</v>
      </c>
      <c r="G751">
        <v>-0.81671700000000003</v>
      </c>
    </row>
    <row r="752" spans="1:7">
      <c r="A752">
        <v>7.51</v>
      </c>
      <c r="B752">
        <v>-1.5349699999999999</v>
      </c>
      <c r="C752">
        <v>1</v>
      </c>
      <c r="D752">
        <v>1.8167199999999999</v>
      </c>
      <c r="E752">
        <v>0.92444700000000002</v>
      </c>
      <c r="F752">
        <v>0</v>
      </c>
      <c r="G752">
        <v>-0.81671700000000003</v>
      </c>
    </row>
    <row r="753" spans="1:7">
      <c r="A753">
        <v>7.52</v>
      </c>
      <c r="B753">
        <v>-1.54314</v>
      </c>
      <c r="C753">
        <v>1</v>
      </c>
      <c r="D753">
        <v>1.7870999999999999</v>
      </c>
      <c r="E753">
        <v>0.91733299999999995</v>
      </c>
      <c r="F753">
        <v>0</v>
      </c>
      <c r="G753">
        <v>-0.787103</v>
      </c>
    </row>
    <row r="754" spans="1:7">
      <c r="A754">
        <v>7.53</v>
      </c>
      <c r="B754">
        <v>-1.55131</v>
      </c>
      <c r="C754">
        <v>1</v>
      </c>
      <c r="D754">
        <v>1.75943</v>
      </c>
      <c r="E754">
        <v>0.91033299999999995</v>
      </c>
      <c r="F754">
        <v>0</v>
      </c>
      <c r="G754">
        <v>-0.75943099999999997</v>
      </c>
    </row>
    <row r="755" spans="1:7">
      <c r="A755">
        <v>7.54</v>
      </c>
      <c r="B755">
        <v>-1.55918</v>
      </c>
      <c r="C755">
        <v>1</v>
      </c>
      <c r="D755">
        <v>1.75943</v>
      </c>
      <c r="E755">
        <v>0.90349800000000002</v>
      </c>
      <c r="F755">
        <v>0</v>
      </c>
      <c r="G755">
        <v>-0.75943099999999997</v>
      </c>
    </row>
    <row r="756" spans="1:7">
      <c r="A756">
        <v>7.55</v>
      </c>
      <c r="B756">
        <v>-1.56677</v>
      </c>
      <c r="C756">
        <v>1</v>
      </c>
      <c r="D756">
        <v>1.7335100000000001</v>
      </c>
      <c r="E756">
        <v>0.89684399999999997</v>
      </c>
      <c r="F756">
        <v>0</v>
      </c>
      <c r="G756">
        <v>-0.73350599999999999</v>
      </c>
    </row>
    <row r="757" spans="1:7">
      <c r="A757">
        <v>7.56</v>
      </c>
      <c r="B757">
        <v>-1.57437</v>
      </c>
      <c r="C757">
        <v>1</v>
      </c>
      <c r="D757">
        <v>1.70916</v>
      </c>
      <c r="E757">
        <v>0.88958199999999998</v>
      </c>
      <c r="F757">
        <v>0</v>
      </c>
      <c r="G757">
        <v>-0.70915700000000004</v>
      </c>
    </row>
    <row r="758" spans="1:7">
      <c r="A758">
        <v>7.57</v>
      </c>
      <c r="B758">
        <v>-1.5817000000000001</v>
      </c>
      <c r="C758">
        <v>1</v>
      </c>
      <c r="D758">
        <v>1.70916</v>
      </c>
      <c r="E758">
        <v>0.88319999999999999</v>
      </c>
      <c r="F758">
        <v>0</v>
      </c>
      <c r="G758">
        <v>-0.70915700000000004</v>
      </c>
    </row>
    <row r="759" spans="1:7">
      <c r="A759">
        <v>7.58</v>
      </c>
      <c r="B759">
        <v>-1.5887899999999999</v>
      </c>
      <c r="C759">
        <v>1</v>
      </c>
      <c r="D759">
        <v>1.6862299999999999</v>
      </c>
      <c r="E759">
        <v>0.87697800000000004</v>
      </c>
      <c r="F759">
        <v>0</v>
      </c>
      <c r="G759">
        <v>-0.68623199999999995</v>
      </c>
    </row>
    <row r="760" spans="1:7">
      <c r="A760">
        <v>7.59</v>
      </c>
      <c r="B760">
        <v>-1.59588</v>
      </c>
      <c r="C760">
        <v>1</v>
      </c>
      <c r="D760">
        <v>1.6644600000000001</v>
      </c>
      <c r="E760">
        <v>0.87148800000000004</v>
      </c>
      <c r="F760">
        <v>0</v>
      </c>
      <c r="G760">
        <v>-0.68623199999999995</v>
      </c>
    </row>
    <row r="761" spans="1:7">
      <c r="A761">
        <v>7.6</v>
      </c>
      <c r="B761">
        <v>-1.6027499999999999</v>
      </c>
      <c r="C761">
        <v>1</v>
      </c>
      <c r="D761">
        <v>1.6644600000000001</v>
      </c>
      <c r="E761">
        <v>0.86550800000000006</v>
      </c>
      <c r="F761">
        <v>0</v>
      </c>
      <c r="G761">
        <v>-0.66445699999999996</v>
      </c>
    </row>
    <row r="762" spans="1:7">
      <c r="A762">
        <v>7.61</v>
      </c>
      <c r="B762">
        <v>-1.6093900000000001</v>
      </c>
      <c r="C762">
        <v>1</v>
      </c>
      <c r="D762">
        <v>1.6438699999999999</v>
      </c>
      <c r="E762">
        <v>0.85960999999999999</v>
      </c>
      <c r="F762">
        <v>0</v>
      </c>
      <c r="G762">
        <v>-0.64387000000000005</v>
      </c>
    </row>
    <row r="763" spans="1:7">
      <c r="A763">
        <v>7.62</v>
      </c>
      <c r="B763">
        <v>-1.6160399999999999</v>
      </c>
      <c r="C763">
        <v>1</v>
      </c>
      <c r="D763">
        <v>1.6438699999999999</v>
      </c>
      <c r="E763">
        <v>0.85381499999999999</v>
      </c>
      <c r="F763">
        <v>0</v>
      </c>
      <c r="G763">
        <v>-0.64387000000000005</v>
      </c>
    </row>
    <row r="764" spans="1:7">
      <c r="A764">
        <v>7.63</v>
      </c>
      <c r="B764">
        <v>-1.6224700000000001</v>
      </c>
      <c r="C764">
        <v>1</v>
      </c>
      <c r="D764">
        <v>1.62436</v>
      </c>
      <c r="E764">
        <v>0.84755199999999997</v>
      </c>
      <c r="F764">
        <v>0</v>
      </c>
      <c r="G764">
        <v>-0.62436199999999997</v>
      </c>
    </row>
    <row r="765" spans="1:7">
      <c r="A765">
        <v>7.64</v>
      </c>
      <c r="B765">
        <v>-1.6289100000000001</v>
      </c>
      <c r="C765">
        <v>1</v>
      </c>
      <c r="D765">
        <v>1.6058399999999999</v>
      </c>
      <c r="E765">
        <v>0.84200699999999995</v>
      </c>
      <c r="F765">
        <v>0</v>
      </c>
      <c r="G765">
        <v>-0.60583799999999999</v>
      </c>
    </row>
    <row r="766" spans="1:7">
      <c r="A766">
        <v>7.65</v>
      </c>
      <c r="B766">
        <v>-1.6351599999999999</v>
      </c>
      <c r="C766">
        <v>1</v>
      </c>
      <c r="D766">
        <v>1.6058399999999999</v>
      </c>
      <c r="E766">
        <v>0.83594900000000005</v>
      </c>
      <c r="F766">
        <v>0</v>
      </c>
      <c r="G766">
        <v>-0.60583799999999999</v>
      </c>
    </row>
    <row r="767" spans="1:7">
      <c r="A767">
        <v>7.66</v>
      </c>
      <c r="B767">
        <v>-1.6412100000000001</v>
      </c>
      <c r="C767">
        <v>1</v>
      </c>
      <c r="D767">
        <v>1.58809</v>
      </c>
      <c r="E767">
        <v>0.83063799999999999</v>
      </c>
      <c r="F767">
        <v>0</v>
      </c>
      <c r="G767">
        <v>-0.58808899999999997</v>
      </c>
    </row>
    <row r="768" spans="1:7">
      <c r="A768">
        <v>7.67</v>
      </c>
      <c r="B768">
        <v>-1.64727</v>
      </c>
      <c r="C768">
        <v>1</v>
      </c>
      <c r="D768">
        <v>1.57118</v>
      </c>
      <c r="E768">
        <v>0.82539600000000002</v>
      </c>
      <c r="F768">
        <v>0</v>
      </c>
      <c r="G768">
        <v>-0.57117799999999996</v>
      </c>
    </row>
    <row r="769" spans="1:7">
      <c r="A769">
        <v>7.68</v>
      </c>
      <c r="B769">
        <v>-1.6531499999999999</v>
      </c>
      <c r="C769">
        <v>1</v>
      </c>
      <c r="D769">
        <v>1.57118</v>
      </c>
      <c r="E769">
        <v>0.82025499999999996</v>
      </c>
      <c r="F769">
        <v>0</v>
      </c>
      <c r="G769">
        <v>-0.57117799999999996</v>
      </c>
    </row>
    <row r="770" spans="1:7">
      <c r="A770">
        <v>7.69</v>
      </c>
      <c r="B770">
        <v>-1.6588700000000001</v>
      </c>
      <c r="C770">
        <v>1</v>
      </c>
      <c r="D770">
        <v>1.55504</v>
      </c>
      <c r="E770">
        <v>0.81522799999999995</v>
      </c>
      <c r="F770">
        <v>0</v>
      </c>
      <c r="G770">
        <v>-0.55503599999999997</v>
      </c>
    </row>
    <row r="771" spans="1:7">
      <c r="A771">
        <v>7.7</v>
      </c>
      <c r="B771">
        <v>-1.6645799999999999</v>
      </c>
      <c r="C771">
        <v>1</v>
      </c>
      <c r="D771">
        <v>1.5396000000000001</v>
      </c>
      <c r="E771">
        <v>0.81026299999999996</v>
      </c>
      <c r="F771">
        <v>0</v>
      </c>
      <c r="G771">
        <v>-0.53959999999999997</v>
      </c>
    </row>
    <row r="772" spans="1:7">
      <c r="A772">
        <v>7.71</v>
      </c>
      <c r="B772">
        <v>-1.6701299999999999</v>
      </c>
      <c r="C772">
        <v>1</v>
      </c>
      <c r="D772">
        <v>1.5396000000000001</v>
      </c>
      <c r="E772">
        <v>0.80540699999999998</v>
      </c>
      <c r="F772">
        <v>0</v>
      </c>
      <c r="G772">
        <v>-0.53959999999999997</v>
      </c>
    </row>
    <row r="773" spans="1:7">
      <c r="A773">
        <v>7.72</v>
      </c>
      <c r="B773">
        <v>-1.6755199999999999</v>
      </c>
      <c r="C773">
        <v>1</v>
      </c>
      <c r="D773">
        <v>1.52481</v>
      </c>
      <c r="E773">
        <v>0.80063899999999999</v>
      </c>
      <c r="F773">
        <v>0</v>
      </c>
      <c r="G773">
        <v>-0.52481299999999997</v>
      </c>
    </row>
    <row r="774" spans="1:7">
      <c r="A774">
        <v>7.73</v>
      </c>
      <c r="B774">
        <v>-1.68092</v>
      </c>
      <c r="C774">
        <v>1</v>
      </c>
      <c r="D774">
        <v>1.5106299999999999</v>
      </c>
      <c r="E774">
        <v>0.79593000000000003</v>
      </c>
      <c r="F774">
        <v>14.185700000000001</v>
      </c>
      <c r="G774">
        <v>-0.51062799999999997</v>
      </c>
    </row>
    <row r="775" spans="1:7">
      <c r="A775">
        <v>7.74</v>
      </c>
      <c r="B775">
        <v>-1.6861699999999999</v>
      </c>
      <c r="C775">
        <v>1</v>
      </c>
      <c r="D775">
        <v>1.5106299999999999</v>
      </c>
      <c r="E775">
        <v>0.79133399999999998</v>
      </c>
      <c r="F775">
        <v>0</v>
      </c>
      <c r="G775">
        <v>-0.51062799999999997</v>
      </c>
    </row>
    <row r="776" spans="1:7">
      <c r="A776">
        <v>7.75</v>
      </c>
      <c r="B776">
        <v>-1.6912700000000001</v>
      </c>
      <c r="C776">
        <v>1</v>
      </c>
      <c r="D776">
        <v>1.4970000000000001</v>
      </c>
      <c r="E776">
        <v>0.78680700000000003</v>
      </c>
      <c r="F776">
        <v>0</v>
      </c>
      <c r="G776">
        <v>-0.496998</v>
      </c>
    </row>
    <row r="777" spans="1:7">
      <c r="A777">
        <v>7.76</v>
      </c>
      <c r="B777">
        <v>-1.69638</v>
      </c>
      <c r="C777">
        <v>1</v>
      </c>
      <c r="D777">
        <v>1.4970000000000001</v>
      </c>
      <c r="E777">
        <v>0.78233399999999997</v>
      </c>
      <c r="F777">
        <v>0</v>
      </c>
      <c r="G777">
        <v>-0.496998</v>
      </c>
    </row>
    <row r="778" spans="1:7">
      <c r="A778">
        <v>7.77</v>
      </c>
      <c r="B778">
        <v>-1.7013499999999999</v>
      </c>
      <c r="C778">
        <v>1</v>
      </c>
      <c r="D778">
        <v>1.4837899999999999</v>
      </c>
      <c r="E778">
        <v>0.77796699999999996</v>
      </c>
      <c r="F778">
        <v>0</v>
      </c>
      <c r="G778">
        <v>-0.48378599999999999</v>
      </c>
    </row>
    <row r="779" spans="1:7">
      <c r="A779">
        <v>7.78</v>
      </c>
      <c r="B779">
        <v>-1.7063200000000001</v>
      </c>
      <c r="C779">
        <v>1</v>
      </c>
      <c r="D779">
        <v>1.4710700000000001</v>
      </c>
      <c r="E779">
        <v>0.77365099999999998</v>
      </c>
      <c r="F779">
        <v>0</v>
      </c>
      <c r="G779">
        <v>-0.47106900000000002</v>
      </c>
    </row>
    <row r="780" spans="1:7">
      <c r="A780">
        <v>7.79</v>
      </c>
      <c r="B780">
        <v>-1.71116</v>
      </c>
      <c r="C780">
        <v>1</v>
      </c>
      <c r="D780">
        <v>1.4710700000000001</v>
      </c>
      <c r="E780">
        <v>0.76893999999999996</v>
      </c>
      <c r="F780">
        <v>0</v>
      </c>
      <c r="G780">
        <v>-0.47106900000000002</v>
      </c>
    </row>
    <row r="781" spans="1:7">
      <c r="A781">
        <v>7.8</v>
      </c>
      <c r="B781">
        <v>-1.71587</v>
      </c>
      <c r="C781">
        <v>1</v>
      </c>
      <c r="D781">
        <v>1.4588099999999999</v>
      </c>
      <c r="E781">
        <v>0.76479900000000001</v>
      </c>
      <c r="F781">
        <v>0</v>
      </c>
      <c r="G781">
        <v>-0.45881300000000003</v>
      </c>
    </row>
    <row r="782" spans="1:7">
      <c r="A782">
        <v>7.81</v>
      </c>
      <c r="B782">
        <v>-1.72058</v>
      </c>
      <c r="C782">
        <v>1</v>
      </c>
      <c r="D782">
        <v>1.44699</v>
      </c>
      <c r="E782">
        <v>0.76070499999999996</v>
      </c>
      <c r="F782">
        <v>0</v>
      </c>
      <c r="G782">
        <v>-0.446988</v>
      </c>
    </row>
    <row r="783" spans="1:7">
      <c r="A783">
        <v>7.82</v>
      </c>
      <c r="B783">
        <v>-1.7251700000000001</v>
      </c>
      <c r="C783">
        <v>1</v>
      </c>
      <c r="D783">
        <v>1.44699</v>
      </c>
      <c r="E783">
        <v>0.75712900000000005</v>
      </c>
      <c r="F783">
        <v>0</v>
      </c>
      <c r="G783">
        <v>-0.446988</v>
      </c>
    </row>
    <row r="784" spans="1:7">
      <c r="A784">
        <v>7.83</v>
      </c>
      <c r="B784">
        <v>-1.7296400000000001</v>
      </c>
      <c r="C784">
        <v>1</v>
      </c>
      <c r="D784">
        <v>1.43557</v>
      </c>
      <c r="E784">
        <v>0.75273900000000005</v>
      </c>
      <c r="F784">
        <v>0</v>
      </c>
      <c r="G784">
        <v>-0.43556699999999998</v>
      </c>
    </row>
    <row r="785" spans="1:7">
      <c r="A785">
        <v>7.84</v>
      </c>
      <c r="B785">
        <v>-1.73411</v>
      </c>
      <c r="C785">
        <v>1</v>
      </c>
      <c r="D785">
        <v>1.4245300000000001</v>
      </c>
      <c r="E785">
        <v>0.74841599999999997</v>
      </c>
      <c r="F785">
        <v>0</v>
      </c>
      <c r="G785">
        <v>-0.42452600000000001</v>
      </c>
    </row>
    <row r="786" spans="1:7">
      <c r="A786">
        <v>7.85</v>
      </c>
      <c r="B786">
        <v>-1.7384599999999999</v>
      </c>
      <c r="C786">
        <v>1</v>
      </c>
      <c r="D786">
        <v>1.4245300000000001</v>
      </c>
      <c r="E786">
        <v>0.74459600000000004</v>
      </c>
      <c r="F786">
        <v>0</v>
      </c>
      <c r="G786">
        <v>-0.42452600000000001</v>
      </c>
    </row>
    <row r="787" spans="1:7">
      <c r="A787">
        <v>7.86</v>
      </c>
      <c r="B787">
        <v>-1.74271</v>
      </c>
      <c r="C787">
        <v>1</v>
      </c>
      <c r="D787">
        <v>1.41384</v>
      </c>
      <c r="E787">
        <v>0.74043599999999998</v>
      </c>
      <c r="F787">
        <v>0</v>
      </c>
      <c r="G787">
        <v>-0.41384199999999999</v>
      </c>
    </row>
    <row r="788" spans="1:7">
      <c r="A788">
        <v>7.87</v>
      </c>
      <c r="B788">
        <v>-1.74695</v>
      </c>
      <c r="C788">
        <v>1</v>
      </c>
      <c r="D788">
        <v>1.4034899999999999</v>
      </c>
      <c r="E788">
        <v>0.73674200000000001</v>
      </c>
      <c r="F788">
        <v>0</v>
      </c>
      <c r="G788">
        <v>-0.40349400000000002</v>
      </c>
    </row>
    <row r="789" spans="1:7">
      <c r="A789">
        <v>7.88</v>
      </c>
      <c r="B789">
        <v>-1.75109</v>
      </c>
      <c r="C789">
        <v>1</v>
      </c>
      <c r="D789">
        <v>1.4034899999999999</v>
      </c>
      <c r="E789">
        <v>0.73311099999999996</v>
      </c>
      <c r="F789">
        <v>0</v>
      </c>
      <c r="G789">
        <v>-0.40349400000000002</v>
      </c>
    </row>
    <row r="790" spans="1:7">
      <c r="A790">
        <v>7.89</v>
      </c>
      <c r="B790">
        <v>-1.7551300000000001</v>
      </c>
      <c r="C790">
        <v>1</v>
      </c>
      <c r="D790">
        <v>1.3933899999999999</v>
      </c>
      <c r="E790">
        <v>0.72914699999999999</v>
      </c>
      <c r="F790">
        <v>0</v>
      </c>
      <c r="G790">
        <v>-0.39338499999999998</v>
      </c>
    </row>
    <row r="791" spans="1:7">
      <c r="A791">
        <v>7.9</v>
      </c>
      <c r="B791">
        <v>-1.7591600000000001</v>
      </c>
      <c r="C791">
        <v>1</v>
      </c>
      <c r="D791">
        <v>1.3835900000000001</v>
      </c>
      <c r="E791">
        <v>0.72562599999999999</v>
      </c>
      <c r="F791">
        <v>0</v>
      </c>
      <c r="G791">
        <v>-0.38358999999999999</v>
      </c>
    </row>
    <row r="792" spans="1:7">
      <c r="A792">
        <v>7.91</v>
      </c>
      <c r="B792">
        <v>-1.7630999999999999</v>
      </c>
      <c r="C792">
        <v>1</v>
      </c>
      <c r="D792">
        <v>1.3835900000000001</v>
      </c>
      <c r="E792">
        <v>0.72217299999999995</v>
      </c>
      <c r="F792">
        <v>0</v>
      </c>
      <c r="G792">
        <v>-0.38358999999999999</v>
      </c>
    </row>
    <row r="793" spans="1:7">
      <c r="A793">
        <v>7.92</v>
      </c>
      <c r="B793">
        <v>-1.7669299999999999</v>
      </c>
      <c r="C793">
        <v>1</v>
      </c>
      <c r="D793">
        <v>1.37402</v>
      </c>
      <c r="E793">
        <v>0.71876899999999999</v>
      </c>
      <c r="F793">
        <v>0</v>
      </c>
      <c r="G793">
        <v>-0.37401499999999999</v>
      </c>
    </row>
    <row r="794" spans="1:7">
      <c r="A794">
        <v>7.93</v>
      </c>
      <c r="B794">
        <v>-1.77077</v>
      </c>
      <c r="C794">
        <v>1</v>
      </c>
      <c r="D794">
        <v>1.36473</v>
      </c>
      <c r="E794">
        <v>0.71540300000000001</v>
      </c>
      <c r="F794">
        <v>0</v>
      </c>
      <c r="G794">
        <v>-0.37401499999999999</v>
      </c>
    </row>
    <row r="795" spans="1:7">
      <c r="A795">
        <v>7.94</v>
      </c>
      <c r="B795">
        <v>-1.77451</v>
      </c>
      <c r="C795">
        <v>1</v>
      </c>
      <c r="D795">
        <v>1.36473</v>
      </c>
      <c r="E795">
        <v>0.71211999999999998</v>
      </c>
      <c r="F795">
        <v>0</v>
      </c>
      <c r="G795">
        <v>-0.364734</v>
      </c>
    </row>
    <row r="796" spans="1:7">
      <c r="A796">
        <v>7.95</v>
      </c>
      <c r="B796">
        <v>-1.77816</v>
      </c>
      <c r="C796">
        <v>1</v>
      </c>
      <c r="D796">
        <v>1.3557999999999999</v>
      </c>
      <c r="E796">
        <v>0.70888200000000001</v>
      </c>
      <c r="F796">
        <v>0</v>
      </c>
      <c r="G796">
        <v>-0.35580299999999998</v>
      </c>
    </row>
    <row r="797" spans="1:7">
      <c r="A797">
        <v>7.96</v>
      </c>
      <c r="B797">
        <v>-1.7818000000000001</v>
      </c>
      <c r="C797">
        <v>1</v>
      </c>
      <c r="D797">
        <v>1.3471299999999999</v>
      </c>
      <c r="E797">
        <v>0.70567999999999997</v>
      </c>
      <c r="F797">
        <v>0</v>
      </c>
      <c r="G797">
        <v>-0.35580299999999998</v>
      </c>
    </row>
    <row r="798" spans="1:7">
      <c r="A798">
        <v>7.97</v>
      </c>
      <c r="B798">
        <v>-1.7853600000000001</v>
      </c>
      <c r="C798">
        <v>1</v>
      </c>
      <c r="D798">
        <v>1.3471299999999999</v>
      </c>
      <c r="E798">
        <v>0.70255599999999996</v>
      </c>
      <c r="F798">
        <v>0</v>
      </c>
      <c r="G798">
        <v>-0.34712700000000002</v>
      </c>
    </row>
    <row r="799" spans="1:7">
      <c r="A799">
        <v>7.98</v>
      </c>
      <c r="B799">
        <v>-1.7888299999999999</v>
      </c>
      <c r="C799">
        <v>1</v>
      </c>
      <c r="D799">
        <v>1.3386899999999999</v>
      </c>
      <c r="E799">
        <v>0.69946600000000003</v>
      </c>
      <c r="F799">
        <v>0</v>
      </c>
      <c r="G799">
        <v>-0.33869300000000002</v>
      </c>
    </row>
    <row r="800" spans="1:7">
      <c r="A800">
        <v>7.99</v>
      </c>
      <c r="B800">
        <v>-1.7923</v>
      </c>
      <c r="C800">
        <v>1</v>
      </c>
      <c r="D800">
        <v>1.3386899999999999</v>
      </c>
      <c r="E800">
        <v>0.69641699999999995</v>
      </c>
      <c r="F800">
        <v>0</v>
      </c>
      <c r="G800">
        <v>-0.33869300000000002</v>
      </c>
    </row>
    <row r="801" spans="1:7">
      <c r="A801">
        <v>8</v>
      </c>
      <c r="B801">
        <v>-1.79569</v>
      </c>
      <c r="C801">
        <v>1</v>
      </c>
      <c r="D801">
        <v>1.33049</v>
      </c>
      <c r="E801">
        <v>0.69343500000000002</v>
      </c>
      <c r="F801">
        <v>0</v>
      </c>
      <c r="G801">
        <v>-0.33049200000000001</v>
      </c>
    </row>
    <row r="802" spans="1:7">
      <c r="A802">
        <v>8.01</v>
      </c>
      <c r="B802">
        <v>-1.79908</v>
      </c>
      <c r="C802">
        <v>1</v>
      </c>
      <c r="D802">
        <v>1.3225100000000001</v>
      </c>
      <c r="E802">
        <v>0.69048399999999999</v>
      </c>
      <c r="F802">
        <v>0</v>
      </c>
      <c r="G802">
        <v>-0.32251299999999999</v>
      </c>
    </row>
    <row r="803" spans="1:7">
      <c r="A803">
        <v>8.02</v>
      </c>
      <c r="B803">
        <v>-1.8023800000000001</v>
      </c>
      <c r="C803">
        <v>1</v>
      </c>
      <c r="D803">
        <v>1.3225100000000001</v>
      </c>
      <c r="E803">
        <v>0.68758200000000003</v>
      </c>
      <c r="F803">
        <v>0</v>
      </c>
      <c r="G803">
        <v>-0.32251299999999999</v>
      </c>
    </row>
    <row r="804" spans="1:7">
      <c r="A804">
        <v>8.0299999999999994</v>
      </c>
      <c r="B804">
        <v>-1.8056099999999999</v>
      </c>
      <c r="C804">
        <v>1</v>
      </c>
      <c r="D804">
        <v>1.31481</v>
      </c>
      <c r="E804">
        <v>0.68474100000000004</v>
      </c>
      <c r="F804">
        <v>0</v>
      </c>
      <c r="G804">
        <v>-0.31481300000000001</v>
      </c>
    </row>
    <row r="805" spans="1:7">
      <c r="A805">
        <v>8.0399999999999991</v>
      </c>
      <c r="B805">
        <v>-1.8088299999999999</v>
      </c>
      <c r="C805">
        <v>1</v>
      </c>
      <c r="D805">
        <v>1.30725</v>
      </c>
      <c r="E805">
        <v>0.68223</v>
      </c>
      <c r="F805">
        <v>7.5664699999999998</v>
      </c>
      <c r="G805">
        <v>-0.30724699999999999</v>
      </c>
    </row>
    <row r="806" spans="1:7">
      <c r="A806">
        <v>8.0500000000000007</v>
      </c>
      <c r="B806">
        <v>-1.8119799999999999</v>
      </c>
      <c r="C806">
        <v>1</v>
      </c>
      <c r="D806">
        <v>1.30725</v>
      </c>
      <c r="E806">
        <v>0.67946399999999996</v>
      </c>
      <c r="F806">
        <v>0</v>
      </c>
      <c r="G806">
        <v>-0.30724699999999999</v>
      </c>
    </row>
    <row r="807" spans="1:7">
      <c r="A807">
        <v>8.06</v>
      </c>
      <c r="B807">
        <v>-1.8150500000000001</v>
      </c>
      <c r="C807">
        <v>1</v>
      </c>
      <c r="D807">
        <v>1.2998799999999999</v>
      </c>
      <c r="E807">
        <v>0.67643600000000004</v>
      </c>
      <c r="F807">
        <v>0</v>
      </c>
      <c r="G807">
        <v>-0.29987900000000001</v>
      </c>
    </row>
    <row r="808" spans="1:7">
      <c r="A808">
        <v>8.07</v>
      </c>
      <c r="B808">
        <v>-1.81813</v>
      </c>
      <c r="C808">
        <v>1</v>
      </c>
      <c r="D808">
        <v>1.2927</v>
      </c>
      <c r="E808">
        <v>0.674037</v>
      </c>
      <c r="F808">
        <v>0</v>
      </c>
      <c r="G808">
        <v>-0.29987900000000001</v>
      </c>
    </row>
    <row r="809" spans="1:7">
      <c r="A809">
        <v>8.08</v>
      </c>
      <c r="B809">
        <v>-1.8211200000000001</v>
      </c>
      <c r="C809">
        <v>1</v>
      </c>
      <c r="D809">
        <v>1.2927</v>
      </c>
      <c r="E809">
        <v>0.67140299999999997</v>
      </c>
      <c r="F809">
        <v>0</v>
      </c>
      <c r="G809">
        <v>-0.29270400000000002</v>
      </c>
    </row>
    <row r="810" spans="1:7">
      <c r="A810">
        <v>8.09</v>
      </c>
      <c r="B810">
        <v>-1.8240499999999999</v>
      </c>
      <c r="C810">
        <v>1</v>
      </c>
      <c r="D810">
        <v>1.2857099999999999</v>
      </c>
      <c r="E810">
        <v>0.66879599999999995</v>
      </c>
      <c r="F810">
        <v>0</v>
      </c>
      <c r="G810">
        <v>-0.28571299999999999</v>
      </c>
    </row>
    <row r="811" spans="1:7">
      <c r="A811">
        <v>8.1</v>
      </c>
      <c r="B811">
        <v>-1.82698</v>
      </c>
      <c r="C811">
        <v>1</v>
      </c>
      <c r="D811">
        <v>1.2857099999999999</v>
      </c>
      <c r="E811">
        <v>0.66622499999999996</v>
      </c>
      <c r="F811">
        <v>0</v>
      </c>
      <c r="G811">
        <v>-0.28571299999999999</v>
      </c>
    </row>
    <row r="812" spans="1:7">
      <c r="A812">
        <v>8.11</v>
      </c>
      <c r="B812">
        <v>-1.8298399999999999</v>
      </c>
      <c r="C812">
        <v>1</v>
      </c>
      <c r="D812">
        <v>1.2788999999999999</v>
      </c>
      <c r="E812">
        <v>0.66370799999999996</v>
      </c>
      <c r="F812">
        <v>0</v>
      </c>
      <c r="G812">
        <v>-0.27890100000000001</v>
      </c>
    </row>
    <row r="813" spans="1:7">
      <c r="A813">
        <v>8.1199999999999992</v>
      </c>
      <c r="B813">
        <v>-1.8326899999999999</v>
      </c>
      <c r="C813">
        <v>1</v>
      </c>
      <c r="D813">
        <v>1.2722100000000001</v>
      </c>
      <c r="E813">
        <v>0.66121099999999999</v>
      </c>
      <c r="F813">
        <v>0</v>
      </c>
      <c r="G813">
        <v>-0.272206</v>
      </c>
    </row>
    <row r="814" spans="1:7">
      <c r="A814">
        <v>8.1300000000000008</v>
      </c>
      <c r="B814">
        <v>-1.83548</v>
      </c>
      <c r="C814">
        <v>1</v>
      </c>
      <c r="D814">
        <v>1.2722100000000001</v>
      </c>
      <c r="E814">
        <v>0.65876199999999996</v>
      </c>
      <c r="F814">
        <v>0</v>
      </c>
      <c r="G814">
        <v>-0.272206</v>
      </c>
    </row>
    <row r="815" spans="1:7">
      <c r="A815">
        <v>8.14</v>
      </c>
      <c r="B815">
        <v>-1.8382000000000001</v>
      </c>
      <c r="C815">
        <v>1</v>
      </c>
      <c r="D815">
        <v>1.26569</v>
      </c>
      <c r="E815">
        <v>0.65635100000000002</v>
      </c>
      <c r="F815">
        <v>0</v>
      </c>
      <c r="G815">
        <v>-0.26568599999999998</v>
      </c>
    </row>
    <row r="816" spans="1:7">
      <c r="A816">
        <v>8.15</v>
      </c>
      <c r="B816">
        <v>-1.84093</v>
      </c>
      <c r="C816">
        <v>1</v>
      </c>
      <c r="D816">
        <v>1.25928</v>
      </c>
      <c r="E816">
        <v>0.65369999999999995</v>
      </c>
      <c r="F816">
        <v>6.4041399999999999</v>
      </c>
      <c r="G816">
        <v>-0.25928200000000001</v>
      </c>
    </row>
    <row r="817" spans="1:7">
      <c r="A817">
        <v>8.16</v>
      </c>
      <c r="B817">
        <v>-1.84358</v>
      </c>
      <c r="C817">
        <v>1</v>
      </c>
      <c r="D817">
        <v>1.25928</v>
      </c>
      <c r="E817">
        <v>0.65136700000000003</v>
      </c>
      <c r="F817">
        <v>0</v>
      </c>
      <c r="G817">
        <v>-0.25928200000000001</v>
      </c>
    </row>
    <row r="818" spans="1:7">
      <c r="A818">
        <v>8.17</v>
      </c>
      <c r="B818">
        <v>-1.8461799999999999</v>
      </c>
      <c r="C818">
        <v>1</v>
      </c>
      <c r="D818">
        <v>1.25305</v>
      </c>
      <c r="E818">
        <v>0.64906399999999997</v>
      </c>
      <c r="F818">
        <v>0</v>
      </c>
      <c r="G818">
        <v>-0.253048</v>
      </c>
    </row>
    <row r="819" spans="1:7">
      <c r="A819">
        <v>8.18</v>
      </c>
      <c r="B819">
        <v>-1.84877</v>
      </c>
      <c r="C819">
        <v>1</v>
      </c>
      <c r="D819">
        <v>1.25305</v>
      </c>
      <c r="E819">
        <v>0.646787</v>
      </c>
      <c r="F819">
        <v>0</v>
      </c>
      <c r="G819">
        <v>-0.253048</v>
      </c>
    </row>
    <row r="820" spans="1:7">
      <c r="A820">
        <v>8.19</v>
      </c>
      <c r="B820">
        <v>-1.8512999999999999</v>
      </c>
      <c r="C820">
        <v>1</v>
      </c>
      <c r="D820">
        <v>1.24698</v>
      </c>
      <c r="E820">
        <v>0.64456400000000003</v>
      </c>
      <c r="F820">
        <v>0</v>
      </c>
      <c r="G820">
        <v>-0.246979</v>
      </c>
    </row>
    <row r="821" spans="1:7">
      <c r="A821">
        <v>8.1999999999999993</v>
      </c>
      <c r="B821">
        <v>-1.8538300000000001</v>
      </c>
      <c r="C821">
        <v>1</v>
      </c>
      <c r="D821">
        <v>1.2410699999999999</v>
      </c>
      <c r="E821">
        <v>0.64212400000000003</v>
      </c>
      <c r="F821">
        <v>0</v>
      </c>
      <c r="G821">
        <v>-0.241068</v>
      </c>
    </row>
    <row r="822" spans="1:7">
      <c r="A822">
        <v>8.2100000000000009</v>
      </c>
      <c r="B822">
        <v>-1.8563000000000001</v>
      </c>
      <c r="C822">
        <v>1</v>
      </c>
      <c r="D822">
        <v>1.2410699999999999</v>
      </c>
      <c r="E822">
        <v>0.63995400000000002</v>
      </c>
      <c r="F822">
        <v>0</v>
      </c>
      <c r="G822">
        <v>-0.241068</v>
      </c>
    </row>
    <row r="823" spans="1:7">
      <c r="A823">
        <v>8.2200000000000006</v>
      </c>
      <c r="B823">
        <v>-1.8587100000000001</v>
      </c>
      <c r="C823">
        <v>1</v>
      </c>
      <c r="D823">
        <v>1.23526</v>
      </c>
      <c r="E823">
        <v>0.63783100000000004</v>
      </c>
      <c r="F823">
        <v>0</v>
      </c>
      <c r="G823">
        <v>-0.235261</v>
      </c>
    </row>
    <row r="824" spans="1:7">
      <c r="A824">
        <v>8.23</v>
      </c>
      <c r="B824">
        <v>-1.8611200000000001</v>
      </c>
      <c r="C824">
        <v>1</v>
      </c>
      <c r="D824">
        <v>1.2296100000000001</v>
      </c>
      <c r="E824">
        <v>0.63595999999999997</v>
      </c>
      <c r="F824">
        <v>0</v>
      </c>
      <c r="G824">
        <v>-0.22960800000000001</v>
      </c>
    </row>
    <row r="825" spans="1:7">
      <c r="A825">
        <v>8.24</v>
      </c>
      <c r="B825">
        <v>-1.86347</v>
      </c>
      <c r="C825">
        <v>1</v>
      </c>
      <c r="D825">
        <v>1.2296100000000001</v>
      </c>
      <c r="E825">
        <v>0.63366400000000001</v>
      </c>
      <c r="F825">
        <v>0</v>
      </c>
      <c r="G825">
        <v>-0.22960800000000001</v>
      </c>
    </row>
    <row r="826" spans="1:7">
      <c r="A826">
        <v>8.25</v>
      </c>
      <c r="B826">
        <v>-1.8657699999999999</v>
      </c>
      <c r="C826">
        <v>1</v>
      </c>
      <c r="D826">
        <v>1.2240599999999999</v>
      </c>
      <c r="E826">
        <v>0.63163100000000005</v>
      </c>
      <c r="F826">
        <v>0</v>
      </c>
      <c r="G826">
        <v>-0.22405800000000001</v>
      </c>
    </row>
    <row r="827" spans="1:7">
      <c r="A827">
        <v>8.26</v>
      </c>
      <c r="B827">
        <v>-1.8680699999999999</v>
      </c>
      <c r="C827">
        <v>1</v>
      </c>
      <c r="D827">
        <v>1.2186600000000001</v>
      </c>
      <c r="E827">
        <v>0.62961999999999996</v>
      </c>
      <c r="F827">
        <v>5.4004300000000001</v>
      </c>
      <c r="G827">
        <v>-0.21865799999999999</v>
      </c>
    </row>
    <row r="828" spans="1:7">
      <c r="A828">
        <v>8.27</v>
      </c>
      <c r="B828">
        <v>-1.8703099999999999</v>
      </c>
      <c r="C828">
        <v>1</v>
      </c>
      <c r="D828">
        <v>1.2186600000000001</v>
      </c>
      <c r="E828">
        <v>0.62765199999999999</v>
      </c>
      <c r="F828">
        <v>0</v>
      </c>
      <c r="G828">
        <v>-0.21865799999999999</v>
      </c>
    </row>
    <row r="829" spans="1:7">
      <c r="A829">
        <v>8.2799999999999994</v>
      </c>
      <c r="B829">
        <v>-1.87249</v>
      </c>
      <c r="C829">
        <v>1</v>
      </c>
      <c r="D829">
        <v>1.2134</v>
      </c>
      <c r="E829">
        <v>0.62592400000000004</v>
      </c>
      <c r="F829">
        <v>0</v>
      </c>
      <c r="G829">
        <v>-0.21340100000000001</v>
      </c>
    </row>
    <row r="830" spans="1:7">
      <c r="A830">
        <v>8.2899999999999991</v>
      </c>
      <c r="B830">
        <v>-1.8746799999999999</v>
      </c>
      <c r="C830">
        <v>1</v>
      </c>
      <c r="D830">
        <v>1.2134</v>
      </c>
      <c r="E830">
        <v>0.62400299999999997</v>
      </c>
      <c r="F830">
        <v>0</v>
      </c>
      <c r="G830">
        <v>-0.21340100000000001</v>
      </c>
    </row>
    <row r="831" spans="1:7">
      <c r="A831">
        <v>8.3000000000000007</v>
      </c>
      <c r="B831">
        <v>-1.8768100000000001</v>
      </c>
      <c r="C831">
        <v>1</v>
      </c>
      <c r="D831">
        <v>1.20824</v>
      </c>
      <c r="E831">
        <v>0.62190999999999996</v>
      </c>
      <c r="F831">
        <v>0</v>
      </c>
      <c r="G831">
        <v>-0.20824000000000001</v>
      </c>
    </row>
    <row r="832" spans="1:7">
      <c r="A832">
        <v>8.31</v>
      </c>
      <c r="B832">
        <v>-1.8789499999999999</v>
      </c>
      <c r="C832">
        <v>1</v>
      </c>
      <c r="D832">
        <v>1.20326</v>
      </c>
      <c r="E832">
        <v>0.62005600000000005</v>
      </c>
      <c r="F832">
        <v>0</v>
      </c>
      <c r="G832">
        <v>-0.203261</v>
      </c>
    </row>
    <row r="833" spans="1:7">
      <c r="A833">
        <v>8.32</v>
      </c>
      <c r="B833">
        <v>-1.88103</v>
      </c>
      <c r="C833">
        <v>1</v>
      </c>
      <c r="D833">
        <v>1.20326</v>
      </c>
      <c r="E833">
        <v>0.61802400000000002</v>
      </c>
      <c r="F833">
        <v>0</v>
      </c>
      <c r="G833">
        <v>-0.203261</v>
      </c>
    </row>
    <row r="834" spans="1:7">
      <c r="A834">
        <v>8.33</v>
      </c>
      <c r="B834">
        <v>-1.88306</v>
      </c>
      <c r="C834">
        <v>1</v>
      </c>
      <c r="D834">
        <v>1.1983699999999999</v>
      </c>
      <c r="E834">
        <v>0.61623300000000003</v>
      </c>
      <c r="F834">
        <v>0</v>
      </c>
      <c r="G834">
        <v>-0.19836799999999999</v>
      </c>
    </row>
    <row r="835" spans="1:7">
      <c r="A835">
        <v>8.34</v>
      </c>
      <c r="B835">
        <v>-1.8850899999999999</v>
      </c>
      <c r="C835">
        <v>1</v>
      </c>
      <c r="D835">
        <v>1.1936100000000001</v>
      </c>
      <c r="E835">
        <v>0.61446199999999995</v>
      </c>
      <c r="F835">
        <v>0</v>
      </c>
      <c r="G835">
        <v>-0.193605</v>
      </c>
    </row>
    <row r="836" spans="1:7">
      <c r="A836">
        <v>8.35</v>
      </c>
      <c r="B836">
        <v>-1.8870800000000001</v>
      </c>
      <c r="C836">
        <v>1</v>
      </c>
      <c r="D836">
        <v>1.1936100000000001</v>
      </c>
      <c r="E836">
        <v>0.61272000000000004</v>
      </c>
      <c r="F836">
        <v>0</v>
      </c>
      <c r="G836">
        <v>-0.193605</v>
      </c>
    </row>
    <row r="837" spans="1:7">
      <c r="A837">
        <v>8.36</v>
      </c>
      <c r="B837">
        <v>-1.8890100000000001</v>
      </c>
      <c r="C837">
        <v>1</v>
      </c>
      <c r="D837">
        <v>1.1889700000000001</v>
      </c>
      <c r="E837">
        <v>0.61101000000000005</v>
      </c>
      <c r="F837">
        <v>0</v>
      </c>
      <c r="G837">
        <v>-0.188967</v>
      </c>
    </row>
    <row r="838" spans="1:7">
      <c r="A838">
        <v>8.3699999999999992</v>
      </c>
      <c r="B838">
        <v>-1.8909499999999999</v>
      </c>
      <c r="C838">
        <v>1</v>
      </c>
      <c r="D838">
        <v>1.18445</v>
      </c>
      <c r="E838">
        <v>0.60931800000000003</v>
      </c>
      <c r="F838">
        <v>0</v>
      </c>
      <c r="G838">
        <v>-0.184449</v>
      </c>
    </row>
    <row r="839" spans="1:7">
      <c r="A839">
        <v>8.3800000000000008</v>
      </c>
      <c r="B839">
        <v>-1.8928400000000001</v>
      </c>
      <c r="C839">
        <v>1</v>
      </c>
      <c r="D839">
        <v>1.18445</v>
      </c>
      <c r="E839">
        <v>0.60765800000000003</v>
      </c>
      <c r="F839">
        <v>0</v>
      </c>
      <c r="G839">
        <v>-0.184449</v>
      </c>
    </row>
    <row r="840" spans="1:7">
      <c r="A840">
        <v>8.39</v>
      </c>
      <c r="B840">
        <v>-1.8946799999999999</v>
      </c>
      <c r="C840">
        <v>1</v>
      </c>
      <c r="D840">
        <v>1.18005</v>
      </c>
      <c r="E840">
        <v>0.60620499999999999</v>
      </c>
      <c r="F840">
        <v>0</v>
      </c>
      <c r="G840">
        <v>-0.18004700000000001</v>
      </c>
    </row>
    <row r="841" spans="1:7">
      <c r="A841">
        <v>8.4</v>
      </c>
      <c r="B841">
        <v>-1.89653</v>
      </c>
      <c r="C841">
        <v>1</v>
      </c>
      <c r="D841">
        <v>1.1757599999999999</v>
      </c>
      <c r="E841">
        <v>0.60458400000000001</v>
      </c>
      <c r="F841">
        <v>0</v>
      </c>
      <c r="G841">
        <v>-0.18004700000000001</v>
      </c>
    </row>
    <row r="842" spans="1:7">
      <c r="A842">
        <v>8.41</v>
      </c>
      <c r="B842">
        <v>-1.8983300000000001</v>
      </c>
      <c r="C842">
        <v>1</v>
      </c>
      <c r="D842">
        <v>1.1757599999999999</v>
      </c>
      <c r="E842">
        <v>0.602827</v>
      </c>
      <c r="F842">
        <v>0</v>
      </c>
      <c r="G842">
        <v>-0.175757</v>
      </c>
    </row>
    <row r="843" spans="1:7">
      <c r="A843">
        <v>8.42</v>
      </c>
      <c r="B843">
        <v>-1.9000900000000001</v>
      </c>
      <c r="C843">
        <v>1</v>
      </c>
      <c r="D843">
        <v>1.17161</v>
      </c>
      <c r="E843">
        <v>0.60126999999999997</v>
      </c>
      <c r="F843">
        <v>0</v>
      </c>
      <c r="G843">
        <v>-0.17161100000000001</v>
      </c>
    </row>
    <row r="844" spans="1:7">
      <c r="A844">
        <v>8.43</v>
      </c>
      <c r="B844">
        <v>-1.90184</v>
      </c>
      <c r="C844">
        <v>1</v>
      </c>
      <c r="D844">
        <v>1.16757</v>
      </c>
      <c r="E844">
        <v>0.59972899999999996</v>
      </c>
      <c r="F844">
        <v>4.0462100000000003</v>
      </c>
      <c r="G844">
        <v>-0.16756499999999999</v>
      </c>
    </row>
    <row r="845" spans="1:7">
      <c r="A845">
        <v>8.44</v>
      </c>
      <c r="B845">
        <v>-1.9035599999999999</v>
      </c>
      <c r="C845">
        <v>1</v>
      </c>
      <c r="D845">
        <v>1.16757</v>
      </c>
      <c r="E845">
        <v>0.598221</v>
      </c>
      <c r="F845">
        <v>0</v>
      </c>
      <c r="G845">
        <v>-0.16756499999999999</v>
      </c>
    </row>
    <row r="846" spans="1:7">
      <c r="A846">
        <v>8.4499999999999993</v>
      </c>
      <c r="B846">
        <v>-1.90524</v>
      </c>
      <c r="C846">
        <v>1</v>
      </c>
      <c r="D846">
        <v>1.1635800000000001</v>
      </c>
      <c r="E846">
        <v>0.59656500000000001</v>
      </c>
      <c r="F846">
        <v>0</v>
      </c>
      <c r="G846">
        <v>-0.16358300000000001</v>
      </c>
    </row>
    <row r="847" spans="1:7">
      <c r="A847">
        <v>8.4600000000000009</v>
      </c>
      <c r="B847">
        <v>-1.9069100000000001</v>
      </c>
      <c r="C847">
        <v>1</v>
      </c>
      <c r="D847">
        <v>1.15967</v>
      </c>
      <c r="E847">
        <v>0.59492999999999996</v>
      </c>
      <c r="F847">
        <v>0</v>
      </c>
      <c r="G847">
        <v>-0.16358300000000001</v>
      </c>
    </row>
    <row r="848" spans="1:7">
      <c r="A848">
        <v>8.4700000000000006</v>
      </c>
      <c r="B848">
        <v>-1.90855</v>
      </c>
      <c r="C848">
        <v>1</v>
      </c>
      <c r="D848">
        <v>1.15967</v>
      </c>
      <c r="E848">
        <v>0.59349300000000005</v>
      </c>
      <c r="F848">
        <v>0</v>
      </c>
      <c r="G848">
        <v>-0.159667</v>
      </c>
    </row>
    <row r="849" spans="1:7">
      <c r="A849">
        <v>8.48</v>
      </c>
      <c r="B849">
        <v>-1.9101399999999999</v>
      </c>
      <c r="C849">
        <v>1</v>
      </c>
      <c r="D849">
        <v>1.15588</v>
      </c>
      <c r="E849">
        <v>0.59207500000000002</v>
      </c>
      <c r="F849">
        <v>0</v>
      </c>
      <c r="G849">
        <v>-0.15588399999999999</v>
      </c>
    </row>
    <row r="850" spans="1:7">
      <c r="A850">
        <v>8.49</v>
      </c>
      <c r="B850">
        <v>-1.91174</v>
      </c>
      <c r="C850">
        <v>1</v>
      </c>
      <c r="D850">
        <v>1.15588</v>
      </c>
      <c r="E850">
        <v>0.59051600000000004</v>
      </c>
      <c r="F850">
        <v>0</v>
      </c>
      <c r="G850">
        <v>-0.15588399999999999</v>
      </c>
    </row>
    <row r="851" spans="1:7">
      <c r="A851">
        <v>8.5</v>
      </c>
      <c r="B851">
        <v>-1.9133</v>
      </c>
      <c r="C851">
        <v>1</v>
      </c>
      <c r="D851">
        <v>1.1521600000000001</v>
      </c>
      <c r="E851">
        <v>0.58914599999999995</v>
      </c>
      <c r="F851">
        <v>0</v>
      </c>
      <c r="G851">
        <v>-0.15216399999999999</v>
      </c>
    </row>
    <row r="852" spans="1:7">
      <c r="A852">
        <v>8.51</v>
      </c>
      <c r="B852">
        <v>-1.91486</v>
      </c>
      <c r="C852">
        <v>1</v>
      </c>
      <c r="D852">
        <v>1.1485099999999999</v>
      </c>
      <c r="E852">
        <v>0.58778799999999998</v>
      </c>
      <c r="F852">
        <v>0</v>
      </c>
      <c r="G852">
        <v>-0.148507</v>
      </c>
    </row>
    <row r="853" spans="1:7">
      <c r="A853">
        <v>8.52</v>
      </c>
      <c r="B853">
        <v>-1.91638</v>
      </c>
      <c r="C853">
        <v>1</v>
      </c>
      <c r="D853">
        <v>1.1485099999999999</v>
      </c>
      <c r="E853">
        <v>0.58645099999999994</v>
      </c>
      <c r="F853">
        <v>0</v>
      </c>
      <c r="G853">
        <v>-0.148507</v>
      </c>
    </row>
    <row r="854" spans="1:7">
      <c r="A854">
        <v>8.5299999999999994</v>
      </c>
      <c r="B854">
        <v>-1.91787</v>
      </c>
      <c r="C854">
        <v>1</v>
      </c>
      <c r="D854">
        <v>1.1449499999999999</v>
      </c>
      <c r="E854">
        <v>0.58499500000000004</v>
      </c>
      <c r="F854">
        <v>0</v>
      </c>
      <c r="G854">
        <v>-0.14494699999999999</v>
      </c>
    </row>
    <row r="855" spans="1:7">
      <c r="A855">
        <v>8.5399999999999991</v>
      </c>
      <c r="B855">
        <v>-1.9193499999999999</v>
      </c>
      <c r="C855">
        <v>1</v>
      </c>
      <c r="D855">
        <v>1.1414800000000001</v>
      </c>
      <c r="E855">
        <v>0.5837</v>
      </c>
      <c r="F855">
        <v>0</v>
      </c>
      <c r="G855">
        <v>-0.14147999999999999</v>
      </c>
    </row>
    <row r="856" spans="1:7">
      <c r="A856">
        <v>8.5500000000000007</v>
      </c>
      <c r="B856">
        <v>-1.9208000000000001</v>
      </c>
      <c r="C856">
        <v>1</v>
      </c>
      <c r="D856">
        <v>1.1414800000000001</v>
      </c>
      <c r="E856">
        <v>0.58242700000000003</v>
      </c>
      <c r="F856">
        <v>0</v>
      </c>
      <c r="G856">
        <v>-0.14147999999999999</v>
      </c>
    </row>
    <row r="857" spans="1:7">
      <c r="A857">
        <v>8.56</v>
      </c>
      <c r="B857">
        <v>-1.92221</v>
      </c>
      <c r="C857">
        <v>1</v>
      </c>
      <c r="D857">
        <v>1.1380999999999999</v>
      </c>
      <c r="E857">
        <v>0.58117700000000005</v>
      </c>
      <c r="F857">
        <v>0</v>
      </c>
      <c r="G857">
        <v>-0.138101</v>
      </c>
    </row>
    <row r="858" spans="1:7">
      <c r="A858">
        <v>8.57</v>
      </c>
      <c r="B858">
        <v>-1.92363</v>
      </c>
      <c r="C858">
        <v>1</v>
      </c>
      <c r="D858">
        <v>1.1348100000000001</v>
      </c>
      <c r="E858">
        <v>0.57994100000000004</v>
      </c>
      <c r="F858">
        <v>0</v>
      </c>
      <c r="G858">
        <v>-0.13480900000000001</v>
      </c>
    </row>
    <row r="859" spans="1:7">
      <c r="A859">
        <v>8.58</v>
      </c>
      <c r="B859">
        <v>-1.9250100000000001</v>
      </c>
      <c r="C859">
        <v>1</v>
      </c>
      <c r="D859">
        <v>1.1348100000000001</v>
      </c>
      <c r="E859">
        <v>0.57872800000000002</v>
      </c>
      <c r="F859">
        <v>0</v>
      </c>
      <c r="G859">
        <v>-0.13480900000000001</v>
      </c>
    </row>
    <row r="860" spans="1:7">
      <c r="A860">
        <v>8.59</v>
      </c>
      <c r="B860">
        <v>-1.9263600000000001</v>
      </c>
      <c r="C860">
        <v>1</v>
      </c>
      <c r="D860">
        <v>1.1316299999999999</v>
      </c>
      <c r="E860">
        <v>0.57753699999999997</v>
      </c>
      <c r="F860">
        <v>0</v>
      </c>
      <c r="G860">
        <v>-0.131628</v>
      </c>
    </row>
    <row r="861" spans="1:7">
      <c r="A861">
        <v>8.6</v>
      </c>
      <c r="B861">
        <v>-1.92771</v>
      </c>
      <c r="C861">
        <v>1</v>
      </c>
      <c r="D861">
        <v>1.12852</v>
      </c>
      <c r="E861">
        <v>0.57635800000000004</v>
      </c>
      <c r="F861">
        <v>0</v>
      </c>
      <c r="G861">
        <v>-0.128523</v>
      </c>
    </row>
    <row r="862" spans="1:7">
      <c r="A862">
        <v>8.61</v>
      </c>
      <c r="B862">
        <v>-1.92902</v>
      </c>
      <c r="C862">
        <v>1</v>
      </c>
      <c r="D862">
        <v>1.12852</v>
      </c>
      <c r="E862">
        <v>0.57520199999999999</v>
      </c>
      <c r="F862">
        <v>0</v>
      </c>
      <c r="G862">
        <v>-0.128523</v>
      </c>
    </row>
    <row r="863" spans="1:7">
      <c r="A863">
        <v>8.6199999999999992</v>
      </c>
      <c r="B863">
        <v>-1.93031</v>
      </c>
      <c r="C863">
        <v>1</v>
      </c>
      <c r="D863">
        <v>1.12547</v>
      </c>
      <c r="E863">
        <v>0.57406000000000001</v>
      </c>
      <c r="F863">
        <v>0</v>
      </c>
      <c r="G863">
        <v>-0.125467</v>
      </c>
    </row>
    <row r="864" spans="1:7">
      <c r="A864">
        <v>8.6300000000000008</v>
      </c>
      <c r="B864">
        <v>-1.9315899999999999</v>
      </c>
      <c r="C864">
        <v>1</v>
      </c>
      <c r="D864">
        <v>1.12249</v>
      </c>
      <c r="E864">
        <v>0.57293099999999997</v>
      </c>
      <c r="F864">
        <v>0</v>
      </c>
      <c r="G864">
        <v>-0.125467</v>
      </c>
    </row>
    <row r="865" spans="1:7">
      <c r="A865">
        <v>8.64</v>
      </c>
      <c r="B865">
        <v>-1.93285</v>
      </c>
      <c r="C865">
        <v>1</v>
      </c>
      <c r="D865">
        <v>1.12249</v>
      </c>
      <c r="E865">
        <v>0.57182900000000003</v>
      </c>
      <c r="F865">
        <v>0</v>
      </c>
      <c r="G865">
        <v>-0.122488</v>
      </c>
    </row>
    <row r="866" spans="1:7">
      <c r="A866">
        <v>8.65</v>
      </c>
      <c r="B866">
        <v>-1.93407</v>
      </c>
      <c r="C866">
        <v>1</v>
      </c>
      <c r="D866">
        <v>1.11958</v>
      </c>
      <c r="E866">
        <v>0.57061799999999996</v>
      </c>
      <c r="F866">
        <v>0</v>
      </c>
      <c r="G866">
        <v>-0.11958299999999999</v>
      </c>
    </row>
    <row r="867" spans="1:7">
      <c r="A867">
        <v>8.66</v>
      </c>
      <c r="B867">
        <v>-1.9353</v>
      </c>
      <c r="C867">
        <v>1</v>
      </c>
      <c r="D867">
        <v>1.1167499999999999</v>
      </c>
      <c r="E867">
        <v>0.56954199999999999</v>
      </c>
      <c r="F867">
        <v>0</v>
      </c>
      <c r="G867">
        <v>-0.11958299999999999</v>
      </c>
    </row>
    <row r="868" spans="1:7">
      <c r="A868">
        <v>8.67</v>
      </c>
      <c r="B868">
        <v>-1.93649</v>
      </c>
      <c r="C868">
        <v>1</v>
      </c>
      <c r="D868">
        <v>1.1167499999999999</v>
      </c>
      <c r="E868">
        <v>0.56849099999999997</v>
      </c>
      <c r="F868">
        <v>0</v>
      </c>
      <c r="G868">
        <v>-0.11675000000000001</v>
      </c>
    </row>
    <row r="869" spans="1:7">
      <c r="A869">
        <v>8.68</v>
      </c>
      <c r="B869">
        <v>-1.9376599999999999</v>
      </c>
      <c r="C869">
        <v>1</v>
      </c>
      <c r="D869">
        <v>1.1139600000000001</v>
      </c>
      <c r="E869">
        <v>0.56733500000000003</v>
      </c>
      <c r="F869">
        <v>0</v>
      </c>
      <c r="G869">
        <v>-0.11396299999999999</v>
      </c>
    </row>
    <row r="870" spans="1:7">
      <c r="A870">
        <v>8.69</v>
      </c>
      <c r="B870">
        <v>-1.9388300000000001</v>
      </c>
      <c r="C870">
        <v>1</v>
      </c>
      <c r="D870">
        <v>1.1139600000000001</v>
      </c>
      <c r="E870">
        <v>0.56630899999999995</v>
      </c>
      <c r="F870">
        <v>0</v>
      </c>
      <c r="G870">
        <v>-0.11396299999999999</v>
      </c>
    </row>
    <row r="871" spans="1:7">
      <c r="A871">
        <v>8.6999999999999993</v>
      </c>
      <c r="B871">
        <v>-1.93997</v>
      </c>
      <c r="C871">
        <v>1</v>
      </c>
      <c r="D871">
        <v>1.1112500000000001</v>
      </c>
      <c r="E871">
        <v>0.56530499999999995</v>
      </c>
      <c r="F871">
        <v>0</v>
      </c>
      <c r="G871">
        <v>-0.111247</v>
      </c>
    </row>
    <row r="872" spans="1:7">
      <c r="A872">
        <v>8.7100000000000009</v>
      </c>
      <c r="B872">
        <v>-1.9411099999999999</v>
      </c>
      <c r="C872">
        <v>1</v>
      </c>
      <c r="D872">
        <v>1.1085799999999999</v>
      </c>
      <c r="E872">
        <v>0.56430899999999995</v>
      </c>
      <c r="F872">
        <v>0</v>
      </c>
      <c r="G872">
        <v>-0.10857799999999999</v>
      </c>
    </row>
    <row r="873" spans="1:7">
      <c r="A873">
        <v>8.7200000000000006</v>
      </c>
      <c r="B873">
        <v>-1.9422200000000001</v>
      </c>
      <c r="C873">
        <v>1</v>
      </c>
      <c r="D873">
        <v>1.1085799999999999</v>
      </c>
      <c r="E873">
        <v>0.56322399999999995</v>
      </c>
      <c r="F873">
        <v>0</v>
      </c>
      <c r="G873">
        <v>-0.10857799999999999</v>
      </c>
    </row>
    <row r="874" spans="1:7">
      <c r="A874">
        <v>8.73</v>
      </c>
      <c r="B874">
        <v>-1.9433100000000001</v>
      </c>
      <c r="C874">
        <v>1</v>
      </c>
      <c r="D874">
        <v>1.10598</v>
      </c>
      <c r="E874">
        <v>0.56226500000000001</v>
      </c>
      <c r="F874">
        <v>0</v>
      </c>
      <c r="G874">
        <v>-0.105978</v>
      </c>
    </row>
    <row r="875" spans="1:7">
      <c r="A875">
        <v>8.74</v>
      </c>
      <c r="B875">
        <v>-1.9443900000000001</v>
      </c>
      <c r="C875">
        <v>1</v>
      </c>
      <c r="D875">
        <v>1.1034200000000001</v>
      </c>
      <c r="E875">
        <v>0.56131299999999995</v>
      </c>
      <c r="F875">
        <v>2.5535899999999998</v>
      </c>
      <c r="G875">
        <v>-0.103425</v>
      </c>
    </row>
    <row r="876" spans="1:7">
      <c r="A876">
        <v>8.75</v>
      </c>
      <c r="B876">
        <v>-1.9454499999999999</v>
      </c>
      <c r="C876">
        <v>1</v>
      </c>
      <c r="D876">
        <v>1.1034200000000001</v>
      </c>
      <c r="E876">
        <v>0.56038299999999996</v>
      </c>
      <c r="F876">
        <v>0</v>
      </c>
      <c r="G876">
        <v>-0.103425</v>
      </c>
    </row>
    <row r="877" spans="1:7">
      <c r="A877">
        <v>8.76</v>
      </c>
      <c r="B877">
        <v>-1.9464900000000001</v>
      </c>
      <c r="C877">
        <v>1</v>
      </c>
      <c r="D877">
        <v>1.10094</v>
      </c>
      <c r="E877">
        <v>0.55946399999999996</v>
      </c>
      <c r="F877">
        <v>0</v>
      </c>
      <c r="G877">
        <v>-0.100939</v>
      </c>
    </row>
    <row r="878" spans="1:7">
      <c r="A878">
        <v>8.77</v>
      </c>
      <c r="B878">
        <v>-1.9475199999999999</v>
      </c>
      <c r="C878">
        <v>1</v>
      </c>
      <c r="D878">
        <v>1.10094</v>
      </c>
      <c r="E878">
        <v>0.55855600000000005</v>
      </c>
      <c r="F878">
        <v>0</v>
      </c>
      <c r="G878">
        <v>-0.100939</v>
      </c>
    </row>
    <row r="879" spans="1:7">
      <c r="A879">
        <v>8.7799999999999994</v>
      </c>
      <c r="B879">
        <v>-1.9485300000000001</v>
      </c>
      <c r="C879">
        <v>1</v>
      </c>
      <c r="D879">
        <v>1.0985</v>
      </c>
      <c r="E879">
        <v>0.55766700000000002</v>
      </c>
      <c r="F879">
        <v>0</v>
      </c>
      <c r="G879">
        <v>-9.8498500000000003E-2</v>
      </c>
    </row>
    <row r="880" spans="1:7">
      <c r="A880">
        <v>8.7899999999999991</v>
      </c>
      <c r="B880">
        <v>-1.9495400000000001</v>
      </c>
      <c r="C880">
        <v>1</v>
      </c>
      <c r="D880">
        <v>1.09612</v>
      </c>
      <c r="E880">
        <v>0.55669100000000005</v>
      </c>
      <c r="F880">
        <v>0</v>
      </c>
      <c r="G880">
        <v>-9.6123899999999998E-2</v>
      </c>
    </row>
    <row r="881" spans="1:7">
      <c r="A881">
        <v>8.8000000000000007</v>
      </c>
      <c r="B881">
        <v>-1.95052</v>
      </c>
      <c r="C881">
        <v>1</v>
      </c>
      <c r="D881">
        <v>1.09612</v>
      </c>
      <c r="E881">
        <v>0.55582600000000004</v>
      </c>
      <c r="F881">
        <v>0</v>
      </c>
      <c r="G881">
        <v>-9.6123899999999998E-2</v>
      </c>
    </row>
    <row r="882" spans="1:7">
      <c r="A882">
        <v>8.81</v>
      </c>
      <c r="B882">
        <v>-1.9514899999999999</v>
      </c>
      <c r="C882">
        <v>1</v>
      </c>
      <c r="D882">
        <v>1.0938300000000001</v>
      </c>
      <c r="E882">
        <v>0.554979</v>
      </c>
      <c r="F882">
        <v>0</v>
      </c>
      <c r="G882">
        <v>-9.3831800000000007E-2</v>
      </c>
    </row>
    <row r="883" spans="1:7">
      <c r="A883">
        <v>8.82</v>
      </c>
      <c r="B883">
        <v>-1.95245</v>
      </c>
      <c r="C883">
        <v>1</v>
      </c>
      <c r="D883">
        <v>1.0915999999999999</v>
      </c>
      <c r="E883">
        <v>0.55414399999999997</v>
      </c>
      <c r="F883">
        <v>0</v>
      </c>
      <c r="G883">
        <v>-9.1597399999999995E-2</v>
      </c>
    </row>
    <row r="884" spans="1:7">
      <c r="A884">
        <v>8.83</v>
      </c>
      <c r="B884">
        <v>-1.95339</v>
      </c>
      <c r="C884">
        <v>1</v>
      </c>
      <c r="D884">
        <v>1.0915999999999999</v>
      </c>
      <c r="E884">
        <v>0.55332000000000003</v>
      </c>
      <c r="F884">
        <v>0</v>
      </c>
      <c r="G884">
        <v>-9.1597399999999995E-2</v>
      </c>
    </row>
    <row r="885" spans="1:7">
      <c r="A885">
        <v>8.84</v>
      </c>
      <c r="B885">
        <v>-1.9542999999999999</v>
      </c>
      <c r="C885">
        <v>1</v>
      </c>
      <c r="D885">
        <v>1.0893999999999999</v>
      </c>
      <c r="E885">
        <v>0.55251099999999997</v>
      </c>
      <c r="F885">
        <v>0</v>
      </c>
      <c r="G885">
        <v>-8.9401099999999997E-2</v>
      </c>
    </row>
    <row r="886" spans="1:7">
      <c r="A886">
        <v>8.85</v>
      </c>
      <c r="B886">
        <v>-1.95522</v>
      </c>
      <c r="C886">
        <v>1</v>
      </c>
      <c r="D886">
        <v>1.0872599999999999</v>
      </c>
      <c r="E886">
        <v>0.55162299999999997</v>
      </c>
      <c r="F886">
        <v>0</v>
      </c>
      <c r="G886">
        <v>-8.7261900000000003E-2</v>
      </c>
    </row>
    <row r="887" spans="1:7">
      <c r="A887">
        <v>8.86</v>
      </c>
      <c r="B887">
        <v>-1.95611</v>
      </c>
      <c r="C887">
        <v>1</v>
      </c>
      <c r="D887">
        <v>1.0872599999999999</v>
      </c>
      <c r="E887">
        <v>0.55083800000000005</v>
      </c>
      <c r="F887">
        <v>0</v>
      </c>
      <c r="G887">
        <v>-8.7261900000000003E-2</v>
      </c>
    </row>
    <row r="888" spans="1:7">
      <c r="A888">
        <v>8.8699999999999992</v>
      </c>
      <c r="B888">
        <v>-1.9569799999999999</v>
      </c>
      <c r="C888">
        <v>1</v>
      </c>
      <c r="D888">
        <v>1.0851599999999999</v>
      </c>
      <c r="E888">
        <v>0.54998000000000002</v>
      </c>
      <c r="F888">
        <v>0</v>
      </c>
      <c r="G888">
        <v>-8.5160399999999997E-2</v>
      </c>
    </row>
    <row r="889" spans="1:7">
      <c r="A889">
        <v>8.8800000000000008</v>
      </c>
      <c r="B889">
        <v>-1.9578599999999999</v>
      </c>
      <c r="C889">
        <v>1</v>
      </c>
      <c r="D889">
        <v>1.08311</v>
      </c>
      <c r="E889">
        <v>0.54921699999999996</v>
      </c>
      <c r="F889">
        <v>0</v>
      </c>
      <c r="G889">
        <v>-8.3114599999999997E-2</v>
      </c>
    </row>
    <row r="890" spans="1:7">
      <c r="A890">
        <v>8.89</v>
      </c>
      <c r="B890">
        <v>-1.95871</v>
      </c>
      <c r="C890">
        <v>1</v>
      </c>
      <c r="D890">
        <v>1.08311</v>
      </c>
      <c r="E890">
        <v>0.54846899999999998</v>
      </c>
      <c r="F890">
        <v>0</v>
      </c>
      <c r="G890">
        <v>-8.3114599999999997E-2</v>
      </c>
    </row>
    <row r="891" spans="1:7">
      <c r="A891">
        <v>8.9</v>
      </c>
      <c r="B891">
        <v>-1.9595400000000001</v>
      </c>
      <c r="C891">
        <v>1</v>
      </c>
      <c r="D891">
        <v>1.0811200000000001</v>
      </c>
      <c r="E891">
        <v>0.54765200000000003</v>
      </c>
      <c r="F891">
        <v>0</v>
      </c>
      <c r="G891">
        <v>-8.1122600000000003E-2</v>
      </c>
    </row>
    <row r="892" spans="1:7">
      <c r="A892">
        <v>8.91</v>
      </c>
      <c r="B892">
        <v>-1.9603699999999999</v>
      </c>
      <c r="C892">
        <v>1</v>
      </c>
      <c r="D892">
        <v>1.07918</v>
      </c>
      <c r="E892">
        <v>0.54692600000000002</v>
      </c>
      <c r="F892">
        <v>0</v>
      </c>
      <c r="G892">
        <v>-7.9182299999999997E-2</v>
      </c>
    </row>
    <row r="893" spans="1:7">
      <c r="A893">
        <v>8.92</v>
      </c>
      <c r="B893">
        <v>-1.9611799999999999</v>
      </c>
      <c r="C893">
        <v>1</v>
      </c>
      <c r="D893">
        <v>1.07918</v>
      </c>
      <c r="E893">
        <v>0.54621299999999995</v>
      </c>
      <c r="F893">
        <v>0</v>
      </c>
      <c r="G893">
        <v>-7.9182299999999997E-2</v>
      </c>
    </row>
    <row r="894" spans="1:7">
      <c r="A894">
        <v>8.93</v>
      </c>
      <c r="B894">
        <v>-1.96197</v>
      </c>
      <c r="C894">
        <v>1</v>
      </c>
      <c r="D894">
        <v>1.0772900000000001</v>
      </c>
      <c r="E894">
        <v>0.545512</v>
      </c>
      <c r="F894">
        <v>0</v>
      </c>
      <c r="G894">
        <v>-7.7291899999999997E-2</v>
      </c>
    </row>
    <row r="895" spans="1:7">
      <c r="A895">
        <v>8.94</v>
      </c>
      <c r="B895">
        <v>-1.9627699999999999</v>
      </c>
      <c r="C895">
        <v>1</v>
      </c>
      <c r="D895">
        <v>1.07545</v>
      </c>
      <c r="E895">
        <v>0.54481800000000002</v>
      </c>
      <c r="F895">
        <v>1.8421400000000001</v>
      </c>
      <c r="G895">
        <v>-7.5449699999999995E-2</v>
      </c>
    </row>
    <row r="896" spans="1:7">
      <c r="A896">
        <v>8.9499999999999993</v>
      </c>
      <c r="B896">
        <v>-1.9635400000000001</v>
      </c>
      <c r="C896">
        <v>1</v>
      </c>
      <c r="D896">
        <v>1.07545</v>
      </c>
      <c r="E896">
        <v>0.54413900000000004</v>
      </c>
      <c r="F896">
        <v>0</v>
      </c>
      <c r="G896">
        <v>-7.5449699999999995E-2</v>
      </c>
    </row>
    <row r="897" spans="1:7">
      <c r="A897">
        <v>8.9600000000000009</v>
      </c>
      <c r="B897">
        <v>-1.9642900000000001</v>
      </c>
      <c r="C897">
        <v>1</v>
      </c>
      <c r="D897">
        <v>1.07365</v>
      </c>
      <c r="E897">
        <v>0.54339499999999996</v>
      </c>
      <c r="F897">
        <v>0</v>
      </c>
      <c r="G897">
        <v>-7.3654200000000003E-2</v>
      </c>
    </row>
    <row r="898" spans="1:7">
      <c r="A898">
        <v>8.9700000000000006</v>
      </c>
      <c r="B898">
        <v>-1.96505</v>
      </c>
      <c r="C898">
        <v>1</v>
      </c>
      <c r="D898">
        <v>1.0719000000000001</v>
      </c>
      <c r="E898">
        <v>0.54273400000000005</v>
      </c>
      <c r="F898">
        <v>1.7503599999999999</v>
      </c>
      <c r="G898">
        <v>-7.1903900000000007E-2</v>
      </c>
    </row>
    <row r="899" spans="1:7">
      <c r="A899">
        <v>8.98</v>
      </c>
      <c r="B899">
        <v>-1.9657800000000001</v>
      </c>
      <c r="C899">
        <v>1</v>
      </c>
      <c r="D899">
        <v>1.0719000000000001</v>
      </c>
      <c r="E899">
        <v>0.54208699999999999</v>
      </c>
      <c r="F899">
        <v>0</v>
      </c>
      <c r="G899">
        <v>-7.1903900000000007E-2</v>
      </c>
    </row>
    <row r="900" spans="1:7">
      <c r="A900">
        <v>8.99</v>
      </c>
      <c r="B900">
        <v>-1.9664999999999999</v>
      </c>
      <c r="C900">
        <v>1</v>
      </c>
      <c r="D900">
        <v>1.0701799999999999</v>
      </c>
      <c r="E900">
        <v>0.54144700000000001</v>
      </c>
      <c r="F900">
        <v>0</v>
      </c>
      <c r="G900">
        <v>-7.0182800000000004E-2</v>
      </c>
    </row>
    <row r="901" spans="1:7">
      <c r="A901">
        <v>9</v>
      </c>
      <c r="B901">
        <v>-1.96722</v>
      </c>
      <c r="C901">
        <v>1</v>
      </c>
      <c r="D901">
        <v>1.0701799999999999</v>
      </c>
      <c r="E901">
        <v>0.54074500000000003</v>
      </c>
      <c r="F901">
        <v>0</v>
      </c>
      <c r="G901">
        <v>-7.0182800000000004E-2</v>
      </c>
    </row>
    <row r="902" spans="1:7">
      <c r="A902">
        <v>9.01</v>
      </c>
      <c r="B902">
        <v>-1.9679199999999999</v>
      </c>
      <c r="C902">
        <v>1</v>
      </c>
      <c r="D902">
        <v>1.0685100000000001</v>
      </c>
      <c r="E902">
        <v>0.54012800000000005</v>
      </c>
      <c r="F902">
        <v>0</v>
      </c>
      <c r="G902">
        <v>-6.8506300000000006E-2</v>
      </c>
    </row>
    <row r="903" spans="1:7">
      <c r="A903">
        <v>9.02</v>
      </c>
      <c r="B903">
        <v>-1.9686300000000001</v>
      </c>
      <c r="C903">
        <v>1</v>
      </c>
      <c r="D903">
        <v>1.0668599999999999</v>
      </c>
      <c r="E903">
        <v>0.53951700000000002</v>
      </c>
      <c r="F903">
        <v>0</v>
      </c>
      <c r="G903">
        <v>-6.6858899999999999E-2</v>
      </c>
    </row>
    <row r="904" spans="1:7">
      <c r="A904">
        <v>9.0299999999999994</v>
      </c>
      <c r="B904">
        <v>-1.9693099999999999</v>
      </c>
      <c r="C904">
        <v>1</v>
      </c>
      <c r="D904">
        <v>1.0668599999999999</v>
      </c>
      <c r="E904">
        <v>0.53898199999999996</v>
      </c>
      <c r="F904">
        <v>0</v>
      </c>
      <c r="G904">
        <v>-6.6858899999999999E-2</v>
      </c>
    </row>
    <row r="905" spans="1:7">
      <c r="A905">
        <v>9.0399999999999991</v>
      </c>
      <c r="B905">
        <v>-1.9699800000000001</v>
      </c>
      <c r="C905">
        <v>1</v>
      </c>
      <c r="D905">
        <v>1.06525</v>
      </c>
      <c r="E905">
        <v>0.53832500000000005</v>
      </c>
      <c r="F905">
        <v>0</v>
      </c>
      <c r="G905">
        <v>-6.5254900000000005E-2</v>
      </c>
    </row>
    <row r="906" spans="1:7">
      <c r="A906">
        <v>9.0500000000000007</v>
      </c>
      <c r="B906">
        <v>-1.97065</v>
      </c>
      <c r="C906">
        <v>1</v>
      </c>
      <c r="D906">
        <v>1.06368</v>
      </c>
      <c r="E906">
        <v>0.53773899999999997</v>
      </c>
      <c r="F906">
        <v>1.57517</v>
      </c>
      <c r="G906">
        <v>-6.3679700000000006E-2</v>
      </c>
    </row>
    <row r="907" spans="1:7">
      <c r="A907">
        <v>9.06</v>
      </c>
      <c r="B907">
        <v>-1.9713000000000001</v>
      </c>
      <c r="C907">
        <v>1</v>
      </c>
      <c r="D907">
        <v>1.06368</v>
      </c>
      <c r="E907">
        <v>0.53710199999999997</v>
      </c>
      <c r="F907">
        <v>0</v>
      </c>
      <c r="G907">
        <v>-6.3679700000000006E-2</v>
      </c>
    </row>
    <row r="908" spans="1:7">
      <c r="A908">
        <v>9.07</v>
      </c>
      <c r="B908">
        <v>-1.97194</v>
      </c>
      <c r="C908">
        <v>1</v>
      </c>
      <c r="D908">
        <v>1.0621499999999999</v>
      </c>
      <c r="E908">
        <v>0.53653799999999996</v>
      </c>
      <c r="F908">
        <v>0</v>
      </c>
      <c r="G908">
        <v>-6.2146800000000002E-2</v>
      </c>
    </row>
    <row r="909" spans="1:7">
      <c r="A909">
        <v>9.08</v>
      </c>
      <c r="B909">
        <v>-1.9725699999999999</v>
      </c>
      <c r="C909">
        <v>1</v>
      </c>
      <c r="D909">
        <v>1.06064</v>
      </c>
      <c r="E909">
        <v>0.53591800000000001</v>
      </c>
      <c r="F909">
        <v>1.50478</v>
      </c>
      <c r="G909">
        <v>-6.0642000000000001E-2</v>
      </c>
    </row>
    <row r="910" spans="1:7">
      <c r="A910">
        <v>9.09</v>
      </c>
      <c r="B910">
        <v>-1.9732000000000001</v>
      </c>
      <c r="C910">
        <v>1</v>
      </c>
      <c r="D910">
        <v>1.06064</v>
      </c>
      <c r="E910">
        <v>0.53537199999999996</v>
      </c>
      <c r="F910">
        <v>0</v>
      </c>
      <c r="G910">
        <v>-6.0642000000000001E-2</v>
      </c>
    </row>
    <row r="911" spans="1:7">
      <c r="A911">
        <v>9.1</v>
      </c>
      <c r="B911">
        <v>-1.9738</v>
      </c>
      <c r="C911">
        <v>1</v>
      </c>
      <c r="D911">
        <v>1.05918</v>
      </c>
      <c r="E911">
        <v>0.53483400000000003</v>
      </c>
      <c r="F911">
        <v>0</v>
      </c>
      <c r="G911">
        <v>-5.9178099999999997E-2</v>
      </c>
    </row>
    <row r="912" spans="1:7">
      <c r="A912">
        <v>9.11</v>
      </c>
      <c r="B912">
        <v>-1.97441</v>
      </c>
      <c r="C912">
        <v>1</v>
      </c>
      <c r="D912">
        <v>1.05775</v>
      </c>
      <c r="E912">
        <v>0.53424400000000005</v>
      </c>
      <c r="F912">
        <v>1.42466</v>
      </c>
      <c r="G912">
        <v>-5.7753400000000003E-2</v>
      </c>
    </row>
    <row r="913" spans="1:7">
      <c r="A913">
        <v>9.1199999999999992</v>
      </c>
      <c r="B913">
        <v>-1.9750000000000001</v>
      </c>
      <c r="C913">
        <v>1</v>
      </c>
      <c r="D913">
        <v>1.05775</v>
      </c>
      <c r="E913">
        <v>0.53372399999999998</v>
      </c>
      <c r="F913">
        <v>0</v>
      </c>
      <c r="G913">
        <v>-5.7753400000000003E-2</v>
      </c>
    </row>
    <row r="914" spans="1:7">
      <c r="A914">
        <v>9.1300000000000008</v>
      </c>
      <c r="B914">
        <v>-1.9755799999999999</v>
      </c>
      <c r="C914">
        <v>1</v>
      </c>
      <c r="D914">
        <v>1.0563499999999999</v>
      </c>
      <c r="E914">
        <v>0.53320999999999996</v>
      </c>
      <c r="F914">
        <v>0</v>
      </c>
      <c r="G914">
        <v>-5.6355000000000002E-2</v>
      </c>
    </row>
    <row r="915" spans="1:7">
      <c r="A915">
        <v>9.14</v>
      </c>
      <c r="B915">
        <v>-1.9761500000000001</v>
      </c>
      <c r="C915">
        <v>1</v>
      </c>
      <c r="D915">
        <v>1.0563499999999999</v>
      </c>
      <c r="E915">
        <v>0.53264599999999995</v>
      </c>
      <c r="F915">
        <v>0</v>
      </c>
      <c r="G915">
        <v>-5.6355000000000002E-2</v>
      </c>
    </row>
    <row r="916" spans="1:7">
      <c r="A916">
        <v>9.15</v>
      </c>
      <c r="B916">
        <v>-1.97672</v>
      </c>
      <c r="C916">
        <v>1</v>
      </c>
      <c r="D916">
        <v>1.05498</v>
      </c>
      <c r="E916">
        <v>0.53215000000000001</v>
      </c>
      <c r="F916">
        <v>0</v>
      </c>
      <c r="G916">
        <v>-5.4983200000000003E-2</v>
      </c>
    </row>
    <row r="917" spans="1:7">
      <c r="A917">
        <v>9.16</v>
      </c>
      <c r="B917">
        <v>-1.9772799999999999</v>
      </c>
      <c r="C917">
        <v>1</v>
      </c>
      <c r="D917">
        <v>1.05365</v>
      </c>
      <c r="E917">
        <v>0.53165899999999999</v>
      </c>
      <c r="F917">
        <v>0</v>
      </c>
      <c r="G917">
        <v>-5.3649599999999999E-2</v>
      </c>
    </row>
    <row r="918" spans="1:7">
      <c r="A918">
        <v>9.17</v>
      </c>
      <c r="B918">
        <v>-1.97783</v>
      </c>
      <c r="C918">
        <v>1</v>
      </c>
      <c r="D918">
        <v>1.05365</v>
      </c>
      <c r="E918">
        <v>0.53117599999999998</v>
      </c>
      <c r="F918">
        <v>0</v>
      </c>
      <c r="G918">
        <v>-5.3649599999999999E-2</v>
      </c>
    </row>
    <row r="919" spans="1:7">
      <c r="A919">
        <v>9.18</v>
      </c>
      <c r="B919">
        <v>-1.97837</v>
      </c>
      <c r="C919">
        <v>1</v>
      </c>
      <c r="D919">
        <v>1.0523499999999999</v>
      </c>
      <c r="E919">
        <v>0.53070200000000001</v>
      </c>
      <c r="F919">
        <v>0</v>
      </c>
      <c r="G919">
        <v>-5.23524E-2</v>
      </c>
    </row>
    <row r="920" spans="1:7">
      <c r="A920">
        <v>9.19</v>
      </c>
      <c r="B920">
        <v>-1.9789000000000001</v>
      </c>
      <c r="C920">
        <v>1</v>
      </c>
      <c r="D920">
        <v>1.0510999999999999</v>
      </c>
      <c r="E920">
        <v>0.53023500000000001</v>
      </c>
      <c r="F920">
        <v>0</v>
      </c>
      <c r="G920">
        <v>-5.1100699999999999E-2</v>
      </c>
    </row>
    <row r="921" spans="1:7">
      <c r="A921">
        <v>9.1999999999999993</v>
      </c>
      <c r="B921">
        <v>-1.97943</v>
      </c>
      <c r="C921">
        <v>1</v>
      </c>
      <c r="D921">
        <v>1.0510999999999999</v>
      </c>
      <c r="E921">
        <v>0.52972399999999997</v>
      </c>
      <c r="F921">
        <v>0</v>
      </c>
      <c r="G921">
        <v>-5.1100699999999999E-2</v>
      </c>
    </row>
    <row r="922" spans="1:7">
      <c r="A922">
        <v>9.2100000000000009</v>
      </c>
      <c r="B922">
        <v>-1.97994</v>
      </c>
      <c r="C922">
        <v>1</v>
      </c>
      <c r="D922">
        <v>1.0498799999999999</v>
      </c>
      <c r="E922">
        <v>0.52927400000000002</v>
      </c>
      <c r="F922">
        <v>0</v>
      </c>
      <c r="G922">
        <v>-4.9881200000000001E-2</v>
      </c>
    </row>
    <row r="923" spans="1:7">
      <c r="A923">
        <v>9.2200000000000006</v>
      </c>
      <c r="B923">
        <v>-1.98045</v>
      </c>
      <c r="C923">
        <v>1</v>
      </c>
      <c r="D923">
        <v>1.0486899999999999</v>
      </c>
      <c r="E923">
        <v>0.52882799999999996</v>
      </c>
      <c r="F923">
        <v>0</v>
      </c>
      <c r="G923">
        <v>-4.8692800000000001E-2</v>
      </c>
    </row>
    <row r="924" spans="1:7">
      <c r="A924">
        <v>9.23</v>
      </c>
      <c r="B924">
        <v>-1.98095</v>
      </c>
      <c r="C924">
        <v>1</v>
      </c>
      <c r="D924">
        <v>1.0486899999999999</v>
      </c>
      <c r="E924">
        <v>0.52839000000000003</v>
      </c>
      <c r="F924">
        <v>0</v>
      </c>
      <c r="G924">
        <v>-4.8692800000000001E-2</v>
      </c>
    </row>
    <row r="925" spans="1:7">
      <c r="A925">
        <v>9.24</v>
      </c>
      <c r="B925">
        <v>-1.9814400000000001</v>
      </c>
      <c r="C925">
        <v>1</v>
      </c>
      <c r="D925">
        <v>1.0475300000000001</v>
      </c>
      <c r="E925">
        <v>0.52795999999999998</v>
      </c>
      <c r="F925">
        <v>0</v>
      </c>
      <c r="G925">
        <v>-4.7534399999999997E-2</v>
      </c>
    </row>
    <row r="926" spans="1:7">
      <c r="A926">
        <v>9.25</v>
      </c>
      <c r="B926">
        <v>-1.9819199999999999</v>
      </c>
      <c r="C926">
        <v>1</v>
      </c>
      <c r="D926">
        <v>1.0464</v>
      </c>
      <c r="E926">
        <v>0.52753300000000003</v>
      </c>
      <c r="F926">
        <v>1.1388400000000001</v>
      </c>
      <c r="G926">
        <v>-4.6395499999999999E-2</v>
      </c>
    </row>
    <row r="927" spans="1:7">
      <c r="A927">
        <v>9.26</v>
      </c>
      <c r="B927">
        <v>-1.9823999999999999</v>
      </c>
      <c r="C927">
        <v>1</v>
      </c>
      <c r="D927">
        <v>1.0464</v>
      </c>
      <c r="E927">
        <v>0.52711600000000003</v>
      </c>
      <c r="F927">
        <v>0</v>
      </c>
      <c r="G927">
        <v>-4.6395499999999999E-2</v>
      </c>
    </row>
    <row r="928" spans="1:7">
      <c r="A928">
        <v>9.27</v>
      </c>
      <c r="B928">
        <v>-1.9828600000000001</v>
      </c>
      <c r="C928">
        <v>1</v>
      </c>
      <c r="D928">
        <v>1.0452900000000001</v>
      </c>
      <c r="E928">
        <v>0.52665899999999999</v>
      </c>
      <c r="F928">
        <v>0</v>
      </c>
      <c r="G928">
        <v>-4.5286199999999999E-2</v>
      </c>
    </row>
    <row r="929" spans="1:7">
      <c r="A929">
        <v>9.2799999999999994</v>
      </c>
      <c r="B929">
        <v>-1.98333</v>
      </c>
      <c r="C929">
        <v>1</v>
      </c>
      <c r="D929">
        <v>1.0442</v>
      </c>
      <c r="E929">
        <v>0.52625100000000002</v>
      </c>
      <c r="F929">
        <v>0</v>
      </c>
      <c r="G929">
        <v>-4.5286199999999999E-2</v>
      </c>
    </row>
    <row r="930" spans="1:7">
      <c r="A930">
        <v>9.2899999999999991</v>
      </c>
      <c r="B930">
        <v>-1.9837800000000001</v>
      </c>
      <c r="C930">
        <v>1</v>
      </c>
      <c r="D930">
        <v>1.0442</v>
      </c>
      <c r="E930">
        <v>0.52585300000000001</v>
      </c>
      <c r="F930">
        <v>0</v>
      </c>
      <c r="G930">
        <v>-4.4196300000000001E-2</v>
      </c>
    </row>
    <row r="931" spans="1:7">
      <c r="A931">
        <v>9.3000000000000007</v>
      </c>
      <c r="B931">
        <v>-1.9842200000000001</v>
      </c>
      <c r="C931">
        <v>1</v>
      </c>
      <c r="D931">
        <v>1.04314</v>
      </c>
      <c r="E931">
        <v>0.52546000000000004</v>
      </c>
      <c r="F931">
        <v>0</v>
      </c>
      <c r="G931">
        <v>-4.3135300000000001E-2</v>
      </c>
    </row>
    <row r="932" spans="1:7">
      <c r="A932">
        <v>9.31</v>
      </c>
      <c r="B932">
        <v>-1.9846600000000001</v>
      </c>
      <c r="C932">
        <v>2</v>
      </c>
      <c r="D932">
        <v>1.04314</v>
      </c>
      <c r="E932">
        <v>0.52807199999999999</v>
      </c>
      <c r="F932">
        <v>0</v>
      </c>
      <c r="G932">
        <v>0.95686499999999997</v>
      </c>
    </row>
    <row r="933" spans="1:7">
      <c r="A933">
        <v>9.32</v>
      </c>
      <c r="B933">
        <v>-1.97509</v>
      </c>
      <c r="C933">
        <v>2</v>
      </c>
      <c r="D933">
        <v>1.0827100000000001</v>
      </c>
      <c r="E933">
        <v>0.536327</v>
      </c>
      <c r="F933">
        <v>0</v>
      </c>
      <c r="G933">
        <v>0.91728900000000002</v>
      </c>
    </row>
    <row r="934" spans="1:7">
      <c r="A934">
        <v>9.33</v>
      </c>
      <c r="B934">
        <v>-1.96553</v>
      </c>
      <c r="C934">
        <v>2</v>
      </c>
      <c r="D934">
        <v>1.1194999999999999</v>
      </c>
      <c r="E934">
        <v>0.54447199999999996</v>
      </c>
      <c r="F934">
        <v>0</v>
      </c>
      <c r="G934">
        <v>0.88050300000000004</v>
      </c>
    </row>
    <row r="935" spans="1:7">
      <c r="A935">
        <v>9.34</v>
      </c>
      <c r="B935">
        <v>-1.95635</v>
      </c>
      <c r="C935">
        <v>2</v>
      </c>
      <c r="D935">
        <v>1.1194999999999999</v>
      </c>
      <c r="E935">
        <v>0.55239700000000003</v>
      </c>
      <c r="F935">
        <v>0</v>
      </c>
      <c r="G935">
        <v>0.88050300000000004</v>
      </c>
    </row>
    <row r="936" spans="1:7">
      <c r="A936">
        <v>9.35</v>
      </c>
      <c r="B936">
        <v>-1.9475499999999999</v>
      </c>
      <c r="C936">
        <v>2</v>
      </c>
      <c r="D936">
        <v>1.1536</v>
      </c>
      <c r="E936">
        <v>0.560083</v>
      </c>
      <c r="F936">
        <v>0</v>
      </c>
      <c r="G936">
        <v>0.84640099999999996</v>
      </c>
    </row>
    <row r="937" spans="1:7">
      <c r="A937">
        <v>9.36</v>
      </c>
      <c r="B937">
        <v>-1.9387399999999999</v>
      </c>
      <c r="C937">
        <v>2</v>
      </c>
      <c r="D937">
        <v>1.1853</v>
      </c>
      <c r="E937">
        <v>0.56763699999999995</v>
      </c>
      <c r="F937">
        <v>0</v>
      </c>
      <c r="G937">
        <v>0.81470299999999995</v>
      </c>
    </row>
    <row r="938" spans="1:7">
      <c r="A938">
        <v>9.3699999999999992</v>
      </c>
      <c r="B938">
        <v>-1.93028</v>
      </c>
      <c r="C938">
        <v>2</v>
      </c>
      <c r="D938">
        <v>1.1853</v>
      </c>
      <c r="E938">
        <v>0.57578399999999996</v>
      </c>
      <c r="F938">
        <v>0</v>
      </c>
      <c r="G938">
        <v>0.81470299999999995</v>
      </c>
    </row>
    <row r="939" spans="1:7">
      <c r="A939">
        <v>9.3800000000000008</v>
      </c>
      <c r="B939">
        <v>-1.9221299999999999</v>
      </c>
      <c r="C939">
        <v>2</v>
      </c>
      <c r="D939">
        <v>1.21468</v>
      </c>
      <c r="E939">
        <v>0.58288099999999998</v>
      </c>
      <c r="F939">
        <v>0</v>
      </c>
      <c r="G939">
        <v>0.78532500000000005</v>
      </c>
    </row>
    <row r="940" spans="1:7">
      <c r="A940">
        <v>9.39</v>
      </c>
      <c r="B940">
        <v>-1.91398</v>
      </c>
      <c r="C940">
        <v>2</v>
      </c>
      <c r="D940">
        <v>1.2423</v>
      </c>
      <c r="E940">
        <v>0.58989400000000003</v>
      </c>
      <c r="F940">
        <v>0</v>
      </c>
      <c r="G940">
        <v>0.75770400000000004</v>
      </c>
    </row>
    <row r="941" spans="1:7">
      <c r="A941">
        <v>9.4</v>
      </c>
      <c r="B941">
        <v>-1.9061300000000001</v>
      </c>
      <c r="C941">
        <v>2</v>
      </c>
      <c r="D941">
        <v>1.2423</v>
      </c>
      <c r="E941">
        <v>0.59747099999999997</v>
      </c>
      <c r="F941">
        <v>0</v>
      </c>
      <c r="G941">
        <v>0.75770400000000004</v>
      </c>
    </row>
    <row r="942" spans="1:7">
      <c r="A942">
        <v>9.41</v>
      </c>
      <c r="B942">
        <v>-1.89855</v>
      </c>
      <c r="C942">
        <v>2</v>
      </c>
      <c r="D942">
        <v>1.26817</v>
      </c>
      <c r="E942">
        <v>0.60410900000000001</v>
      </c>
      <c r="F942">
        <v>0</v>
      </c>
      <c r="G942">
        <v>0.73182800000000003</v>
      </c>
    </row>
    <row r="943" spans="1:7">
      <c r="A943">
        <v>9.42</v>
      </c>
      <c r="B943">
        <v>-1.8909800000000001</v>
      </c>
      <c r="C943">
        <v>2</v>
      </c>
      <c r="D943">
        <v>1.2926200000000001</v>
      </c>
      <c r="E943">
        <v>0.61067099999999996</v>
      </c>
      <c r="F943">
        <v>-24.448699999999999</v>
      </c>
      <c r="G943">
        <v>0.70737899999999998</v>
      </c>
    </row>
    <row r="944" spans="1:7">
      <c r="A944">
        <v>9.43</v>
      </c>
      <c r="B944">
        <v>-1.8836599999999999</v>
      </c>
      <c r="C944">
        <v>2</v>
      </c>
      <c r="D944">
        <v>1.2926200000000001</v>
      </c>
      <c r="E944">
        <v>0.61703799999999998</v>
      </c>
      <c r="F944">
        <v>0</v>
      </c>
      <c r="G944">
        <v>0.70737899999999998</v>
      </c>
    </row>
    <row r="945" spans="1:7">
      <c r="A945">
        <v>9.44</v>
      </c>
      <c r="B945">
        <v>-1.87659</v>
      </c>
      <c r="C945">
        <v>2</v>
      </c>
      <c r="D945">
        <v>1.3156300000000001</v>
      </c>
      <c r="E945">
        <v>0.623973</v>
      </c>
      <c r="F945">
        <v>0</v>
      </c>
      <c r="G945">
        <v>0.68437300000000001</v>
      </c>
    </row>
    <row r="946" spans="1:7">
      <c r="A946">
        <v>9.4499999999999993</v>
      </c>
      <c r="B946">
        <v>-1.86951</v>
      </c>
      <c r="C946">
        <v>2</v>
      </c>
      <c r="D946">
        <v>1.3373299999999999</v>
      </c>
      <c r="E946">
        <v>0.63011099999999998</v>
      </c>
      <c r="F946">
        <v>-21.701799999999999</v>
      </c>
      <c r="G946">
        <v>0.66267100000000001</v>
      </c>
    </row>
    <row r="947" spans="1:7">
      <c r="A947">
        <v>9.4600000000000009</v>
      </c>
      <c r="B947">
        <v>-1.86267</v>
      </c>
      <c r="C947">
        <v>2</v>
      </c>
      <c r="D947">
        <v>1.3373299999999999</v>
      </c>
      <c r="E947">
        <v>0.63607499999999995</v>
      </c>
      <c r="F947">
        <v>0</v>
      </c>
      <c r="G947">
        <v>0.66267100000000001</v>
      </c>
    </row>
    <row r="948" spans="1:7">
      <c r="A948">
        <v>9.4700000000000006</v>
      </c>
      <c r="B948">
        <v>-1.8560399999999999</v>
      </c>
      <c r="C948">
        <v>2</v>
      </c>
      <c r="D948">
        <v>1.35785</v>
      </c>
      <c r="E948">
        <v>0.64193599999999995</v>
      </c>
      <c r="F948">
        <v>0</v>
      </c>
      <c r="G948">
        <v>0.64215199999999995</v>
      </c>
    </row>
    <row r="949" spans="1:7">
      <c r="A949">
        <v>9.48</v>
      </c>
      <c r="B949">
        <v>-1.84941</v>
      </c>
      <c r="C949">
        <v>2</v>
      </c>
      <c r="D949">
        <v>1.3772899999999999</v>
      </c>
      <c r="E949">
        <v>0.64771599999999996</v>
      </c>
      <c r="F949">
        <v>0</v>
      </c>
      <c r="G949">
        <v>0.64215199999999995</v>
      </c>
    </row>
    <row r="950" spans="1:7">
      <c r="A950">
        <v>9.49</v>
      </c>
      <c r="B950">
        <v>-1.8429899999999999</v>
      </c>
      <c r="C950">
        <v>2</v>
      </c>
      <c r="D950">
        <v>1.3772899999999999</v>
      </c>
      <c r="E950">
        <v>0.65332000000000001</v>
      </c>
      <c r="F950">
        <v>0</v>
      </c>
      <c r="G950">
        <v>0.62270700000000001</v>
      </c>
    </row>
    <row r="951" spans="1:7">
      <c r="A951">
        <v>9.5</v>
      </c>
      <c r="B951">
        <v>-1.83677</v>
      </c>
      <c r="C951">
        <v>2</v>
      </c>
      <c r="D951">
        <v>1.3957599999999999</v>
      </c>
      <c r="E951">
        <v>0.65885099999999996</v>
      </c>
      <c r="F951">
        <v>0</v>
      </c>
      <c r="G951">
        <v>0.60424199999999995</v>
      </c>
    </row>
    <row r="952" spans="1:7">
      <c r="A952">
        <v>9.51</v>
      </c>
      <c r="B952">
        <v>-1.8305400000000001</v>
      </c>
      <c r="C952">
        <v>2</v>
      </c>
      <c r="D952">
        <v>1.3957599999999999</v>
      </c>
      <c r="E952">
        <v>0.66428900000000002</v>
      </c>
      <c r="F952">
        <v>0</v>
      </c>
      <c r="G952">
        <v>0.60424199999999995</v>
      </c>
    </row>
    <row r="953" spans="1:7">
      <c r="A953">
        <v>9.52</v>
      </c>
      <c r="B953">
        <v>-1.8245</v>
      </c>
      <c r="C953">
        <v>2</v>
      </c>
      <c r="D953">
        <v>1.4134500000000001</v>
      </c>
      <c r="E953">
        <v>0.66960299999999995</v>
      </c>
      <c r="F953">
        <v>0</v>
      </c>
      <c r="G953">
        <v>0.58654799999999996</v>
      </c>
    </row>
    <row r="954" spans="1:7">
      <c r="A954">
        <v>9.5299999999999994</v>
      </c>
      <c r="B954">
        <v>-1.8184499999999999</v>
      </c>
      <c r="C954">
        <v>2</v>
      </c>
      <c r="D954">
        <v>1.43031</v>
      </c>
      <c r="E954">
        <v>0.67541799999999996</v>
      </c>
      <c r="F954">
        <v>0</v>
      </c>
      <c r="G954">
        <v>0.56969000000000003</v>
      </c>
    </row>
    <row r="955" spans="1:7">
      <c r="A955">
        <v>9.5399999999999991</v>
      </c>
      <c r="B955">
        <v>-1.8125899999999999</v>
      </c>
      <c r="C955">
        <v>2</v>
      </c>
      <c r="D955">
        <v>1.43031</v>
      </c>
      <c r="E955">
        <v>0.67997600000000002</v>
      </c>
      <c r="F955">
        <v>0</v>
      </c>
      <c r="G955">
        <v>0.56969000000000003</v>
      </c>
    </row>
    <row r="956" spans="1:7">
      <c r="A956">
        <v>9.5500000000000007</v>
      </c>
      <c r="B956">
        <v>-1.8068900000000001</v>
      </c>
      <c r="C956">
        <v>2</v>
      </c>
      <c r="D956">
        <v>1.44652</v>
      </c>
      <c r="E956">
        <v>0.68557500000000005</v>
      </c>
      <c r="F956">
        <v>0</v>
      </c>
      <c r="G956">
        <v>0.55348200000000003</v>
      </c>
    </row>
    <row r="957" spans="1:7">
      <c r="A957">
        <v>9.56</v>
      </c>
      <c r="B957">
        <v>-1.8011900000000001</v>
      </c>
      <c r="C957">
        <v>2</v>
      </c>
      <c r="D957">
        <v>1.46201</v>
      </c>
      <c r="E957">
        <v>0.69054099999999996</v>
      </c>
      <c r="F957">
        <v>-15.488200000000001</v>
      </c>
      <c r="G957">
        <v>0.53799399999999997</v>
      </c>
    </row>
    <row r="958" spans="1:7">
      <c r="A958">
        <v>9.57</v>
      </c>
      <c r="B958">
        <v>-1.79566</v>
      </c>
      <c r="C958">
        <v>2</v>
      </c>
      <c r="D958">
        <v>1.46201</v>
      </c>
      <c r="E958">
        <v>0.69592100000000001</v>
      </c>
      <c r="F958">
        <v>0</v>
      </c>
      <c r="G958">
        <v>0.53799399999999997</v>
      </c>
    </row>
    <row r="959" spans="1:7">
      <c r="A959">
        <v>9.58</v>
      </c>
      <c r="B959">
        <v>-1.7902800000000001</v>
      </c>
      <c r="C959">
        <v>2</v>
      </c>
      <c r="D959">
        <v>1.47672</v>
      </c>
      <c r="E959">
        <v>0.70065999999999995</v>
      </c>
      <c r="F959">
        <v>0</v>
      </c>
      <c r="G959">
        <v>0.52327599999999996</v>
      </c>
    </row>
    <row r="960" spans="1:7">
      <c r="A960">
        <v>9.59</v>
      </c>
      <c r="B960">
        <v>-1.7848999999999999</v>
      </c>
      <c r="C960">
        <v>2</v>
      </c>
      <c r="D960">
        <v>1.49085</v>
      </c>
      <c r="E960">
        <v>0.70483200000000001</v>
      </c>
      <c r="F960">
        <v>-14.123200000000001</v>
      </c>
      <c r="G960">
        <v>0.50915200000000005</v>
      </c>
    </row>
    <row r="961" spans="1:7">
      <c r="A961">
        <v>9.6</v>
      </c>
      <c r="B961">
        <v>-1.7796700000000001</v>
      </c>
      <c r="C961">
        <v>2</v>
      </c>
      <c r="D961">
        <v>1.49085</v>
      </c>
      <c r="E961">
        <v>0.709924</v>
      </c>
      <c r="F961">
        <v>0</v>
      </c>
      <c r="G961">
        <v>0.50915200000000005</v>
      </c>
    </row>
    <row r="962" spans="1:7">
      <c r="A962">
        <v>9.61</v>
      </c>
      <c r="B962">
        <v>-1.77458</v>
      </c>
      <c r="C962">
        <v>2</v>
      </c>
      <c r="D962">
        <v>1.5045200000000001</v>
      </c>
      <c r="E962">
        <v>0.71443800000000002</v>
      </c>
      <c r="F962">
        <v>0</v>
      </c>
      <c r="G962">
        <v>0.495479</v>
      </c>
    </row>
    <row r="963" spans="1:7">
      <c r="A963">
        <v>9.6199999999999992</v>
      </c>
      <c r="B963">
        <v>-1.7694799999999999</v>
      </c>
      <c r="C963">
        <v>2</v>
      </c>
      <c r="D963">
        <v>1.5045200000000001</v>
      </c>
      <c r="E963">
        <v>0.71889700000000001</v>
      </c>
      <c r="F963">
        <v>0</v>
      </c>
      <c r="G963">
        <v>0.495479</v>
      </c>
    </row>
    <row r="964" spans="1:7">
      <c r="A964">
        <v>9.6300000000000008</v>
      </c>
      <c r="B964">
        <v>-1.7645299999999999</v>
      </c>
      <c r="C964">
        <v>2</v>
      </c>
      <c r="D964">
        <v>1.5177700000000001</v>
      </c>
      <c r="E964">
        <v>0.72324999999999995</v>
      </c>
      <c r="F964">
        <v>0</v>
      </c>
      <c r="G964">
        <v>0.48223300000000002</v>
      </c>
    </row>
    <row r="965" spans="1:7">
      <c r="A965">
        <v>9.64</v>
      </c>
      <c r="B965">
        <v>-1.7595700000000001</v>
      </c>
      <c r="C965">
        <v>2</v>
      </c>
      <c r="D965">
        <v>1.53051</v>
      </c>
      <c r="E965">
        <v>0.72755199999999998</v>
      </c>
      <c r="F965">
        <v>0</v>
      </c>
      <c r="G965">
        <v>0.46949200000000002</v>
      </c>
    </row>
    <row r="966" spans="1:7">
      <c r="A966">
        <v>9.65</v>
      </c>
      <c r="B966">
        <v>-1.75475</v>
      </c>
      <c r="C966">
        <v>2</v>
      </c>
      <c r="D966">
        <v>1.53051</v>
      </c>
      <c r="E966">
        <v>0.73224699999999998</v>
      </c>
      <c r="F966">
        <v>0</v>
      </c>
      <c r="G966">
        <v>0.46949200000000002</v>
      </c>
    </row>
    <row r="967" spans="1:7">
      <c r="A967">
        <v>9.66</v>
      </c>
      <c r="B967">
        <v>-1.7500599999999999</v>
      </c>
      <c r="C967">
        <v>2</v>
      </c>
      <c r="D967">
        <v>1.54278</v>
      </c>
      <c r="E967">
        <v>0.73637399999999997</v>
      </c>
      <c r="F967">
        <v>0</v>
      </c>
      <c r="G967">
        <v>0.45722000000000002</v>
      </c>
    </row>
    <row r="968" spans="1:7">
      <c r="A968">
        <v>9.67</v>
      </c>
      <c r="B968">
        <v>-1.74536</v>
      </c>
      <c r="C968">
        <v>2</v>
      </c>
      <c r="D968">
        <v>1.55461</v>
      </c>
      <c r="E968">
        <v>0.74045399999999995</v>
      </c>
      <c r="F968">
        <v>0</v>
      </c>
      <c r="G968">
        <v>0.445386</v>
      </c>
    </row>
    <row r="969" spans="1:7">
      <c r="A969">
        <v>9.68</v>
      </c>
      <c r="B969">
        <v>-1.7407900000000001</v>
      </c>
      <c r="C969">
        <v>2</v>
      </c>
      <c r="D969">
        <v>1.55461</v>
      </c>
      <c r="E969">
        <v>0.74446199999999996</v>
      </c>
      <c r="F969">
        <v>0</v>
      </c>
      <c r="G969">
        <v>0.445386</v>
      </c>
    </row>
    <row r="970" spans="1:7">
      <c r="A970">
        <v>9.69</v>
      </c>
      <c r="B970">
        <v>-1.73634</v>
      </c>
      <c r="C970">
        <v>2</v>
      </c>
      <c r="D970">
        <v>1.5660400000000001</v>
      </c>
      <c r="E970">
        <v>0.74882499999999996</v>
      </c>
      <c r="F970">
        <v>0</v>
      </c>
      <c r="G970">
        <v>0.43396099999999999</v>
      </c>
    </row>
    <row r="971" spans="1:7">
      <c r="A971">
        <v>9.6999999999999993</v>
      </c>
      <c r="B971">
        <v>-1.7318800000000001</v>
      </c>
      <c r="C971">
        <v>2</v>
      </c>
      <c r="D971">
        <v>1.57717</v>
      </c>
      <c r="E971">
        <v>0.75270800000000004</v>
      </c>
      <c r="F971">
        <v>0</v>
      </c>
      <c r="G971">
        <v>0.42283399999999999</v>
      </c>
    </row>
    <row r="972" spans="1:7">
      <c r="A972">
        <v>9.7100000000000009</v>
      </c>
      <c r="B972">
        <v>-1.7275400000000001</v>
      </c>
      <c r="C972">
        <v>2</v>
      </c>
      <c r="D972">
        <v>1.57717</v>
      </c>
      <c r="E972">
        <v>0.75651400000000002</v>
      </c>
      <c r="F972">
        <v>0</v>
      </c>
      <c r="G972">
        <v>0.42283399999999999</v>
      </c>
    </row>
    <row r="973" spans="1:7">
      <c r="A973">
        <v>9.7200000000000006</v>
      </c>
      <c r="B973">
        <v>-1.7233099999999999</v>
      </c>
      <c r="C973">
        <v>2</v>
      </c>
      <c r="D973">
        <v>1.5878300000000001</v>
      </c>
      <c r="E973">
        <v>0.76024400000000003</v>
      </c>
      <c r="F973">
        <v>0</v>
      </c>
      <c r="G973">
        <v>0.412165</v>
      </c>
    </row>
    <row r="974" spans="1:7">
      <c r="A974">
        <v>9.73</v>
      </c>
      <c r="B974">
        <v>-1.71909</v>
      </c>
      <c r="C974">
        <v>2</v>
      </c>
      <c r="D974">
        <v>1.5982499999999999</v>
      </c>
      <c r="E974">
        <v>0.76394399999999996</v>
      </c>
      <c r="F974">
        <v>-10.4115</v>
      </c>
      <c r="G974">
        <v>0.401754</v>
      </c>
    </row>
    <row r="975" spans="1:7">
      <c r="A975">
        <v>9.74</v>
      </c>
      <c r="B975">
        <v>-1.71496</v>
      </c>
      <c r="C975">
        <v>2</v>
      </c>
      <c r="D975">
        <v>1.5982499999999999</v>
      </c>
      <c r="E975">
        <v>0.767961</v>
      </c>
      <c r="F975">
        <v>0</v>
      </c>
      <c r="G975">
        <v>0.401754</v>
      </c>
    </row>
    <row r="976" spans="1:7">
      <c r="A976">
        <v>9.75</v>
      </c>
      <c r="B976">
        <v>-1.71095</v>
      </c>
      <c r="C976">
        <v>2</v>
      </c>
      <c r="D976">
        <v>1.60832</v>
      </c>
      <c r="E976">
        <v>0.77151599999999998</v>
      </c>
      <c r="F976">
        <v>0</v>
      </c>
      <c r="G976">
        <v>0.391675</v>
      </c>
    </row>
    <row r="977" spans="1:7">
      <c r="A977">
        <v>9.76</v>
      </c>
      <c r="B977">
        <v>-1.7069300000000001</v>
      </c>
      <c r="C977">
        <v>2</v>
      </c>
      <c r="D977">
        <v>1.6180099999999999</v>
      </c>
      <c r="E977">
        <v>0.77502199999999999</v>
      </c>
      <c r="F977">
        <v>0</v>
      </c>
      <c r="G977">
        <v>0.38198900000000002</v>
      </c>
    </row>
    <row r="978" spans="1:7">
      <c r="A978">
        <v>9.77</v>
      </c>
      <c r="B978">
        <v>-1.7030099999999999</v>
      </c>
      <c r="C978">
        <v>2</v>
      </c>
      <c r="D978">
        <v>1.6180099999999999</v>
      </c>
      <c r="E978">
        <v>0.77846000000000004</v>
      </c>
      <c r="F978">
        <v>0</v>
      </c>
      <c r="G978">
        <v>0.38198900000000002</v>
      </c>
    </row>
    <row r="979" spans="1:7">
      <c r="A979">
        <v>9.7799999999999994</v>
      </c>
      <c r="B979">
        <v>-1.69919</v>
      </c>
      <c r="C979">
        <v>2</v>
      </c>
      <c r="D979">
        <v>1.6274900000000001</v>
      </c>
      <c r="E979">
        <v>0.78185000000000004</v>
      </c>
      <c r="F979">
        <v>0</v>
      </c>
      <c r="G979">
        <v>0.37251299999999998</v>
      </c>
    </row>
    <row r="980" spans="1:7">
      <c r="A980">
        <v>9.7899999999999991</v>
      </c>
      <c r="B980">
        <v>-1.69537</v>
      </c>
      <c r="C980">
        <v>2</v>
      </c>
      <c r="D980">
        <v>1.6366099999999999</v>
      </c>
      <c r="E980">
        <v>0.78519399999999995</v>
      </c>
      <c r="F980">
        <v>-9.1179199999999998</v>
      </c>
      <c r="G980">
        <v>0.36339500000000002</v>
      </c>
    </row>
    <row r="981" spans="1:7">
      <c r="A981">
        <v>9.8000000000000007</v>
      </c>
      <c r="B981">
        <v>-1.6916500000000001</v>
      </c>
      <c r="C981">
        <v>2</v>
      </c>
      <c r="D981">
        <v>1.6366099999999999</v>
      </c>
      <c r="E981">
        <v>0.78846499999999997</v>
      </c>
      <c r="F981">
        <v>0</v>
      </c>
      <c r="G981">
        <v>0.36339500000000002</v>
      </c>
    </row>
    <row r="982" spans="1:7">
      <c r="A982">
        <v>9.81</v>
      </c>
      <c r="B982">
        <v>-1.68801</v>
      </c>
      <c r="C982">
        <v>2</v>
      </c>
      <c r="D982">
        <v>1.6454599999999999</v>
      </c>
      <c r="E982">
        <v>0.79169100000000003</v>
      </c>
      <c r="F982">
        <v>0</v>
      </c>
      <c r="G982">
        <v>0.35453600000000002</v>
      </c>
    </row>
    <row r="983" spans="1:7">
      <c r="A983">
        <v>9.82</v>
      </c>
      <c r="B983">
        <v>-1.68438</v>
      </c>
      <c r="C983">
        <v>2</v>
      </c>
      <c r="D983">
        <v>1.65415</v>
      </c>
      <c r="E983">
        <v>0.79523600000000005</v>
      </c>
      <c r="F983">
        <v>0</v>
      </c>
      <c r="G983">
        <v>0.35453600000000002</v>
      </c>
    </row>
    <row r="984" spans="1:7">
      <c r="A984">
        <v>9.83</v>
      </c>
      <c r="B984">
        <v>-1.68083</v>
      </c>
      <c r="C984">
        <v>2</v>
      </c>
      <c r="D984">
        <v>1.65415</v>
      </c>
      <c r="E984">
        <v>0.79800300000000002</v>
      </c>
      <c r="F984">
        <v>0</v>
      </c>
      <c r="G984">
        <v>0.34585399999999999</v>
      </c>
    </row>
    <row r="985" spans="1:7">
      <c r="A985">
        <v>9.84</v>
      </c>
      <c r="B985">
        <v>-1.6773800000000001</v>
      </c>
      <c r="C985">
        <v>2</v>
      </c>
      <c r="D985">
        <v>1.6625799999999999</v>
      </c>
      <c r="E985">
        <v>0.80108999999999997</v>
      </c>
      <c r="F985">
        <v>0</v>
      </c>
      <c r="G985">
        <v>0.33741900000000002</v>
      </c>
    </row>
    <row r="986" spans="1:7">
      <c r="A986">
        <v>9.85</v>
      </c>
      <c r="B986">
        <v>-1.6739200000000001</v>
      </c>
      <c r="C986">
        <v>2</v>
      </c>
      <c r="D986">
        <v>1.6625799999999999</v>
      </c>
      <c r="E986">
        <v>0.80446499999999999</v>
      </c>
      <c r="F986">
        <v>0</v>
      </c>
      <c r="G986">
        <v>0.33741900000000002</v>
      </c>
    </row>
    <row r="987" spans="1:7">
      <c r="A987">
        <v>9.86</v>
      </c>
      <c r="B987">
        <v>-1.6705399999999999</v>
      </c>
      <c r="C987">
        <v>2</v>
      </c>
      <c r="D987">
        <v>1.6708499999999999</v>
      </c>
      <c r="E987">
        <v>0.80777299999999996</v>
      </c>
      <c r="F987">
        <v>0</v>
      </c>
      <c r="G987">
        <v>0.329152</v>
      </c>
    </row>
    <row r="988" spans="1:7">
      <c r="A988">
        <v>9.8699999999999992</v>
      </c>
      <c r="B988">
        <v>-1.66717</v>
      </c>
      <c r="C988">
        <v>2</v>
      </c>
      <c r="D988">
        <v>1.6789400000000001</v>
      </c>
      <c r="E988">
        <v>0.81071899999999997</v>
      </c>
      <c r="F988">
        <v>0</v>
      </c>
      <c r="G988">
        <v>0.32105499999999998</v>
      </c>
    </row>
    <row r="989" spans="1:7">
      <c r="A989">
        <v>9.8800000000000008</v>
      </c>
      <c r="B989">
        <v>-1.66388</v>
      </c>
      <c r="C989">
        <v>2</v>
      </c>
      <c r="D989">
        <v>1.6789400000000001</v>
      </c>
      <c r="E989">
        <v>0.813608</v>
      </c>
      <c r="F989">
        <v>0</v>
      </c>
      <c r="G989">
        <v>0.32105499999999998</v>
      </c>
    </row>
    <row r="990" spans="1:7">
      <c r="A990">
        <v>9.89</v>
      </c>
      <c r="B990">
        <v>-1.6606700000000001</v>
      </c>
      <c r="C990">
        <v>2</v>
      </c>
      <c r="D990">
        <v>1.6868099999999999</v>
      </c>
      <c r="E990">
        <v>0.81645100000000004</v>
      </c>
      <c r="F990">
        <v>0</v>
      </c>
      <c r="G990">
        <v>0.313193</v>
      </c>
    </row>
    <row r="991" spans="1:7">
      <c r="A991">
        <v>9.9</v>
      </c>
      <c r="B991">
        <v>-1.6574599999999999</v>
      </c>
      <c r="C991">
        <v>2</v>
      </c>
      <c r="D991">
        <v>1.6944399999999999</v>
      </c>
      <c r="E991">
        <v>0.81926200000000005</v>
      </c>
      <c r="F991">
        <v>-7.6383099999999997</v>
      </c>
      <c r="G991">
        <v>0.30555500000000002</v>
      </c>
    </row>
    <row r="992" spans="1:7">
      <c r="A992">
        <v>9.91</v>
      </c>
      <c r="B992">
        <v>-1.65432</v>
      </c>
      <c r="C992">
        <v>2</v>
      </c>
      <c r="D992">
        <v>1.6944399999999999</v>
      </c>
      <c r="E992">
        <v>0.82231699999999996</v>
      </c>
      <c r="F992">
        <v>0</v>
      </c>
      <c r="G992">
        <v>0.30555500000000002</v>
      </c>
    </row>
    <row r="993" spans="1:7">
      <c r="A993">
        <v>9.92</v>
      </c>
      <c r="B993">
        <v>-1.65127</v>
      </c>
      <c r="C993">
        <v>2</v>
      </c>
      <c r="D993">
        <v>1.70187</v>
      </c>
      <c r="E993">
        <v>0.82502299999999995</v>
      </c>
      <c r="F993">
        <v>0</v>
      </c>
      <c r="G993">
        <v>0.29813099999999998</v>
      </c>
    </row>
    <row r="994" spans="1:7">
      <c r="A994">
        <v>9.93</v>
      </c>
      <c r="B994">
        <v>-1.64821</v>
      </c>
      <c r="C994">
        <v>2</v>
      </c>
      <c r="D994">
        <v>1.7091499999999999</v>
      </c>
      <c r="E994">
        <v>0.82770600000000005</v>
      </c>
      <c r="F994">
        <v>0</v>
      </c>
      <c r="G994">
        <v>0.29813099999999998</v>
      </c>
    </row>
    <row r="995" spans="1:7">
      <c r="A995">
        <v>9.94</v>
      </c>
      <c r="B995">
        <v>-1.64523</v>
      </c>
      <c r="C995">
        <v>2</v>
      </c>
      <c r="D995">
        <v>1.7091499999999999</v>
      </c>
      <c r="E995">
        <v>0.83061399999999996</v>
      </c>
      <c r="F995">
        <v>0</v>
      </c>
      <c r="G995">
        <v>0.29085100000000003</v>
      </c>
    </row>
    <row r="996" spans="1:7">
      <c r="A996">
        <v>9.9499999999999993</v>
      </c>
      <c r="B996">
        <v>-1.64232</v>
      </c>
      <c r="C996">
        <v>2</v>
      </c>
      <c r="D996">
        <v>1.7162200000000001</v>
      </c>
      <c r="E996">
        <v>0.83319699999999997</v>
      </c>
      <c r="F996">
        <v>0</v>
      </c>
      <c r="G996">
        <v>0.28377599999999997</v>
      </c>
    </row>
    <row r="997" spans="1:7">
      <c r="A997">
        <v>9.9600000000000009</v>
      </c>
      <c r="B997">
        <v>-1.63941</v>
      </c>
      <c r="C997">
        <v>2</v>
      </c>
      <c r="D997">
        <v>1.7231000000000001</v>
      </c>
      <c r="E997">
        <v>0.83575100000000002</v>
      </c>
      <c r="F997">
        <v>0</v>
      </c>
      <c r="G997">
        <v>0.28377599999999997</v>
      </c>
    </row>
    <row r="998" spans="1:7">
      <c r="A998">
        <v>9.9700000000000006</v>
      </c>
      <c r="B998">
        <v>-1.6365799999999999</v>
      </c>
      <c r="C998">
        <v>2</v>
      </c>
      <c r="D998">
        <v>1.7231000000000001</v>
      </c>
      <c r="E998">
        <v>0.83824299999999996</v>
      </c>
      <c r="F998">
        <v>0</v>
      </c>
      <c r="G998">
        <v>0.27689799999999998</v>
      </c>
    </row>
    <row r="999" spans="1:7">
      <c r="A999">
        <v>9.98</v>
      </c>
      <c r="B999">
        <v>-1.63381</v>
      </c>
      <c r="C999">
        <v>2</v>
      </c>
      <c r="D999">
        <v>1.7297400000000001</v>
      </c>
      <c r="E999">
        <v>0.84070199999999995</v>
      </c>
      <c r="F999">
        <v>0</v>
      </c>
      <c r="G999">
        <v>0.270262</v>
      </c>
    </row>
    <row r="1000" spans="1:7">
      <c r="A1000">
        <v>9.99</v>
      </c>
      <c r="B1000">
        <v>-1.63104</v>
      </c>
      <c r="C1000">
        <v>2</v>
      </c>
      <c r="D1000">
        <v>1.7362</v>
      </c>
      <c r="E1000">
        <v>0.84313400000000005</v>
      </c>
      <c r="F1000">
        <v>0</v>
      </c>
      <c r="G1000">
        <v>0.270262</v>
      </c>
    </row>
    <row r="1001" spans="1:7">
      <c r="A1001">
        <v>10</v>
      </c>
      <c r="B1001">
        <v>-1.6283399999999999</v>
      </c>
      <c r="C1001">
        <v>2</v>
      </c>
      <c r="D1001">
        <v>1.7362</v>
      </c>
      <c r="E1001">
        <v>0.84550800000000004</v>
      </c>
      <c r="F1001">
        <v>0</v>
      </c>
      <c r="G1001">
        <v>0.26379799999999998</v>
      </c>
    </row>
    <row r="1002" spans="1:7">
      <c r="A1002">
        <v>10.01</v>
      </c>
      <c r="B1002">
        <v>-1.6256999999999999</v>
      </c>
      <c r="C1002">
        <v>2</v>
      </c>
      <c r="D1002">
        <v>1.7424999999999999</v>
      </c>
      <c r="E1002">
        <v>0.84811499999999995</v>
      </c>
      <c r="F1002">
        <v>0</v>
      </c>
      <c r="G1002">
        <v>0.25750099999999998</v>
      </c>
    </row>
    <row r="1003" spans="1:7">
      <c r="A1003">
        <v>10.02</v>
      </c>
      <c r="B1003">
        <v>-1.6230599999999999</v>
      </c>
      <c r="C1003">
        <v>2</v>
      </c>
      <c r="D1003">
        <v>1.7424999999999999</v>
      </c>
      <c r="E1003">
        <v>0.85017500000000001</v>
      </c>
      <c r="F1003">
        <v>0</v>
      </c>
      <c r="G1003">
        <v>0.25750099999999998</v>
      </c>
    </row>
    <row r="1004" spans="1:7">
      <c r="A1004">
        <v>10.029999999999999</v>
      </c>
      <c r="B1004">
        <v>-1.62049</v>
      </c>
      <c r="C1004">
        <v>2</v>
      </c>
      <c r="D1004">
        <v>1.74864</v>
      </c>
      <c r="E1004">
        <v>0.85244299999999995</v>
      </c>
      <c r="F1004">
        <v>0</v>
      </c>
      <c r="G1004">
        <v>0.25136500000000001</v>
      </c>
    </row>
    <row r="1005" spans="1:7">
      <c r="A1005">
        <v>10.039999999999999</v>
      </c>
      <c r="B1005">
        <v>-1.61791</v>
      </c>
      <c r="C1005">
        <v>2</v>
      </c>
      <c r="D1005">
        <v>1.75467</v>
      </c>
      <c r="E1005">
        <v>0.854939</v>
      </c>
      <c r="F1005">
        <v>0</v>
      </c>
      <c r="G1005">
        <v>0.245333</v>
      </c>
    </row>
    <row r="1006" spans="1:7">
      <c r="A1006">
        <v>10.050000000000001</v>
      </c>
      <c r="B1006">
        <v>-1.6153999999999999</v>
      </c>
      <c r="C1006">
        <v>2</v>
      </c>
      <c r="D1006">
        <v>1.75467</v>
      </c>
      <c r="E1006">
        <v>0.85714699999999999</v>
      </c>
      <c r="F1006">
        <v>0</v>
      </c>
      <c r="G1006">
        <v>0.245333</v>
      </c>
    </row>
    <row r="1007" spans="1:7">
      <c r="A1007">
        <v>10.06</v>
      </c>
      <c r="B1007">
        <v>-1.61294</v>
      </c>
      <c r="C1007">
        <v>2</v>
      </c>
      <c r="D1007">
        <v>1.76054</v>
      </c>
      <c r="E1007">
        <v>0.85955300000000001</v>
      </c>
      <c r="F1007">
        <v>0</v>
      </c>
      <c r="G1007">
        <v>0.23945900000000001</v>
      </c>
    </row>
    <row r="1008" spans="1:7">
      <c r="A1008">
        <v>10.07</v>
      </c>
      <c r="B1008">
        <v>-1.61049</v>
      </c>
      <c r="C1008">
        <v>2</v>
      </c>
      <c r="D1008">
        <v>1.76631</v>
      </c>
      <c r="E1008">
        <v>0.86169700000000005</v>
      </c>
      <c r="F1008">
        <v>0</v>
      </c>
      <c r="G1008">
        <v>0.23368900000000001</v>
      </c>
    </row>
    <row r="1009" spans="1:7">
      <c r="A1009">
        <v>10.08</v>
      </c>
      <c r="B1009">
        <v>-1.6081000000000001</v>
      </c>
      <c r="C1009">
        <v>2</v>
      </c>
      <c r="D1009">
        <v>1.76631</v>
      </c>
      <c r="E1009">
        <v>0.86403300000000005</v>
      </c>
      <c r="F1009">
        <v>0</v>
      </c>
      <c r="G1009">
        <v>0.23368900000000001</v>
      </c>
    </row>
    <row r="1010" spans="1:7">
      <c r="A1010">
        <v>10.09</v>
      </c>
      <c r="B1010">
        <v>-1.6057600000000001</v>
      </c>
      <c r="C1010">
        <v>2</v>
      </c>
      <c r="D1010">
        <v>1.77193</v>
      </c>
      <c r="E1010">
        <v>0.86609700000000001</v>
      </c>
      <c r="F1010">
        <v>0</v>
      </c>
      <c r="G1010">
        <v>0.228072</v>
      </c>
    </row>
    <row r="1011" spans="1:7">
      <c r="A1011">
        <v>10.1</v>
      </c>
      <c r="B1011">
        <v>-1.6034200000000001</v>
      </c>
      <c r="C1011">
        <v>2</v>
      </c>
      <c r="D1011">
        <v>1.7774000000000001</v>
      </c>
      <c r="E1011">
        <v>0.86813899999999999</v>
      </c>
      <c r="F1011">
        <v>0</v>
      </c>
      <c r="G1011">
        <v>0.222603</v>
      </c>
    </row>
    <row r="1012" spans="1:7">
      <c r="A1012">
        <v>10.11</v>
      </c>
      <c r="B1012">
        <v>-1.60114</v>
      </c>
      <c r="C1012">
        <v>2</v>
      </c>
      <c r="D1012">
        <v>1.7774000000000001</v>
      </c>
      <c r="E1012">
        <v>0.87036500000000006</v>
      </c>
      <c r="F1012">
        <v>0</v>
      </c>
      <c r="G1012">
        <v>0.222603</v>
      </c>
    </row>
    <row r="1013" spans="1:7">
      <c r="A1013">
        <v>10.119999999999999</v>
      </c>
      <c r="B1013">
        <v>-1.5989199999999999</v>
      </c>
      <c r="C1013">
        <v>2</v>
      </c>
      <c r="D1013">
        <v>1.7827200000000001</v>
      </c>
      <c r="E1013">
        <v>0.87233099999999997</v>
      </c>
      <c r="F1013">
        <v>0</v>
      </c>
      <c r="G1013">
        <v>0.217277</v>
      </c>
    </row>
    <row r="1014" spans="1:7">
      <c r="A1014">
        <v>10.130000000000001</v>
      </c>
      <c r="B1014">
        <v>-1.5966899999999999</v>
      </c>
      <c r="C1014">
        <v>2</v>
      </c>
      <c r="D1014">
        <v>1.7879100000000001</v>
      </c>
      <c r="E1014">
        <v>0.87427600000000005</v>
      </c>
      <c r="F1014">
        <v>0</v>
      </c>
      <c r="G1014">
        <v>0.212088</v>
      </c>
    </row>
    <row r="1015" spans="1:7">
      <c r="A1015">
        <v>10.14</v>
      </c>
      <c r="B1015">
        <v>-1.5945199999999999</v>
      </c>
      <c r="C1015">
        <v>2</v>
      </c>
      <c r="D1015">
        <v>1.7879100000000001</v>
      </c>
      <c r="E1015">
        <v>0.87639699999999998</v>
      </c>
      <c r="F1015">
        <v>0</v>
      </c>
      <c r="G1015">
        <v>0.212088</v>
      </c>
    </row>
    <row r="1016" spans="1:7">
      <c r="A1016">
        <v>10.15</v>
      </c>
      <c r="B1016">
        <v>-1.5924</v>
      </c>
      <c r="C1016">
        <v>2</v>
      </c>
      <c r="D1016">
        <v>1.79297</v>
      </c>
      <c r="E1016">
        <v>0.87827100000000002</v>
      </c>
      <c r="F1016">
        <v>0</v>
      </c>
      <c r="G1016">
        <v>0.20703099999999999</v>
      </c>
    </row>
    <row r="1017" spans="1:7">
      <c r="A1017">
        <v>10.16</v>
      </c>
      <c r="B1017">
        <v>-1.5902700000000001</v>
      </c>
      <c r="C1017">
        <v>2</v>
      </c>
      <c r="D1017">
        <v>1.79786</v>
      </c>
      <c r="E1017">
        <v>0.88011899999999998</v>
      </c>
      <c r="F1017">
        <v>0</v>
      </c>
      <c r="G1017">
        <v>0.20214399999999999</v>
      </c>
    </row>
    <row r="1018" spans="1:7">
      <c r="A1018">
        <v>10.17</v>
      </c>
      <c r="B1018">
        <v>-1.5882000000000001</v>
      </c>
      <c r="C1018">
        <v>2</v>
      </c>
      <c r="D1018">
        <v>1.79786</v>
      </c>
      <c r="E1018">
        <v>0.88193900000000003</v>
      </c>
      <c r="F1018">
        <v>0</v>
      </c>
      <c r="G1018">
        <v>0.20214399999999999</v>
      </c>
    </row>
    <row r="1019" spans="1:7">
      <c r="A1019">
        <v>10.18</v>
      </c>
      <c r="B1019">
        <v>-1.5861799999999999</v>
      </c>
      <c r="C1019">
        <v>2</v>
      </c>
      <c r="D1019">
        <v>1.80267</v>
      </c>
      <c r="E1019">
        <v>0.88372899999999999</v>
      </c>
      <c r="F1019">
        <v>0</v>
      </c>
      <c r="G1019">
        <v>0.19733500000000001</v>
      </c>
    </row>
    <row r="1020" spans="1:7">
      <c r="A1020">
        <v>10.19</v>
      </c>
      <c r="B1020">
        <v>-1.58416</v>
      </c>
      <c r="C1020">
        <v>2</v>
      </c>
      <c r="D1020">
        <v>1.80735</v>
      </c>
      <c r="E1020">
        <v>0.88569299999999995</v>
      </c>
      <c r="F1020">
        <v>0</v>
      </c>
      <c r="G1020">
        <v>0.19264700000000001</v>
      </c>
    </row>
    <row r="1021" spans="1:7">
      <c r="A1021">
        <v>10.199999999999999</v>
      </c>
      <c r="B1021">
        <v>-1.58219</v>
      </c>
      <c r="C1021">
        <v>2</v>
      </c>
      <c r="D1021">
        <v>1.80735</v>
      </c>
      <c r="E1021">
        <v>0.88723399999999997</v>
      </c>
      <c r="F1021">
        <v>0</v>
      </c>
      <c r="G1021">
        <v>0.19264700000000001</v>
      </c>
    </row>
    <row r="1022" spans="1:7">
      <c r="A1022">
        <v>10.210000000000001</v>
      </c>
      <c r="B1022">
        <v>-1.58026</v>
      </c>
      <c r="C1022">
        <v>2</v>
      </c>
      <c r="D1022">
        <v>1.81192</v>
      </c>
      <c r="E1022">
        <v>0.88894499999999999</v>
      </c>
      <c r="F1022">
        <v>0</v>
      </c>
      <c r="G1022">
        <v>0.18807499999999999</v>
      </c>
    </row>
    <row r="1023" spans="1:7">
      <c r="A1023">
        <v>10.220000000000001</v>
      </c>
      <c r="B1023">
        <v>-1.5783400000000001</v>
      </c>
      <c r="C1023">
        <v>2</v>
      </c>
      <c r="D1023">
        <v>1.8163800000000001</v>
      </c>
      <c r="E1023">
        <v>0.89063800000000004</v>
      </c>
      <c r="F1023">
        <v>0</v>
      </c>
      <c r="G1023">
        <v>0.18807499999999999</v>
      </c>
    </row>
    <row r="1024" spans="1:7">
      <c r="A1024">
        <v>10.23</v>
      </c>
      <c r="B1024">
        <v>-1.5764499999999999</v>
      </c>
      <c r="C1024">
        <v>2</v>
      </c>
      <c r="D1024">
        <v>1.8163800000000001</v>
      </c>
      <c r="E1024">
        <v>0.89247399999999999</v>
      </c>
      <c r="F1024">
        <v>0</v>
      </c>
      <c r="G1024">
        <v>0.183617</v>
      </c>
    </row>
    <row r="1025" spans="1:7">
      <c r="A1025">
        <v>10.24</v>
      </c>
      <c r="B1025">
        <v>-1.5746199999999999</v>
      </c>
      <c r="C1025">
        <v>2</v>
      </c>
      <c r="D1025">
        <v>1.82077</v>
      </c>
      <c r="E1025">
        <v>0.89410900000000004</v>
      </c>
      <c r="F1025">
        <v>0</v>
      </c>
      <c r="G1025">
        <v>0.179232</v>
      </c>
    </row>
    <row r="1026" spans="1:7">
      <c r="A1026">
        <v>10.25</v>
      </c>
      <c r="B1026">
        <v>-1.5727800000000001</v>
      </c>
      <c r="C1026">
        <v>2</v>
      </c>
      <c r="D1026">
        <v>1.82077</v>
      </c>
      <c r="E1026">
        <v>0.89572200000000002</v>
      </c>
      <c r="F1026">
        <v>0</v>
      </c>
      <c r="G1026">
        <v>0.179232</v>
      </c>
    </row>
    <row r="1027" spans="1:7">
      <c r="A1027">
        <v>10.26</v>
      </c>
      <c r="B1027">
        <v>-1.5709900000000001</v>
      </c>
      <c r="C1027">
        <v>2</v>
      </c>
      <c r="D1027">
        <v>1.82504</v>
      </c>
      <c r="E1027">
        <v>0.89747600000000005</v>
      </c>
      <c r="F1027">
        <v>0</v>
      </c>
      <c r="G1027">
        <v>0.174959</v>
      </c>
    </row>
    <row r="1028" spans="1:7">
      <c r="A1028">
        <v>10.27</v>
      </c>
      <c r="B1028">
        <v>-1.5691999999999999</v>
      </c>
      <c r="C1028">
        <v>2</v>
      </c>
      <c r="D1028">
        <v>1.82921</v>
      </c>
      <c r="E1028">
        <v>0.899034</v>
      </c>
      <c r="F1028">
        <v>0</v>
      </c>
      <c r="G1028">
        <v>0.170795</v>
      </c>
    </row>
    <row r="1029" spans="1:7">
      <c r="A1029">
        <v>10.28</v>
      </c>
      <c r="B1029">
        <v>-1.56745</v>
      </c>
      <c r="C1029">
        <v>2</v>
      </c>
      <c r="D1029">
        <v>1.82921</v>
      </c>
      <c r="E1029">
        <v>0.90039999999999998</v>
      </c>
      <c r="F1029">
        <v>0</v>
      </c>
      <c r="G1029">
        <v>0.170795</v>
      </c>
    </row>
    <row r="1030" spans="1:7">
      <c r="A1030">
        <v>10.29</v>
      </c>
      <c r="B1030">
        <v>-1.5657399999999999</v>
      </c>
      <c r="C1030">
        <v>2</v>
      </c>
      <c r="D1030">
        <v>1.8332299999999999</v>
      </c>
      <c r="E1030">
        <v>0.90207199999999998</v>
      </c>
      <c r="F1030">
        <v>0</v>
      </c>
      <c r="G1030">
        <v>0.166769</v>
      </c>
    </row>
    <row r="1031" spans="1:7">
      <c r="A1031">
        <v>10.3</v>
      </c>
      <c r="B1031">
        <v>-1.56403</v>
      </c>
      <c r="C1031">
        <v>2</v>
      </c>
      <c r="D1031">
        <v>1.8371599999999999</v>
      </c>
      <c r="E1031">
        <v>0.90339400000000003</v>
      </c>
      <c r="F1031">
        <v>0</v>
      </c>
      <c r="G1031">
        <v>0.16284100000000001</v>
      </c>
    </row>
    <row r="1032" spans="1:7">
      <c r="A1032">
        <v>10.31</v>
      </c>
      <c r="B1032">
        <v>-1.56236</v>
      </c>
      <c r="C1032">
        <v>2</v>
      </c>
      <c r="D1032">
        <v>1.8371599999999999</v>
      </c>
      <c r="E1032">
        <v>0.90502300000000002</v>
      </c>
      <c r="F1032">
        <v>0</v>
      </c>
      <c r="G1032">
        <v>0.16284100000000001</v>
      </c>
    </row>
    <row r="1033" spans="1:7">
      <c r="A1033">
        <v>10.32</v>
      </c>
      <c r="B1033">
        <v>-1.56074</v>
      </c>
      <c r="C1033">
        <v>2</v>
      </c>
      <c r="D1033">
        <v>1.8409899999999999</v>
      </c>
      <c r="E1033">
        <v>0.90645799999999999</v>
      </c>
      <c r="F1033">
        <v>0</v>
      </c>
      <c r="G1033">
        <v>0.15900600000000001</v>
      </c>
    </row>
    <row r="1034" spans="1:7">
      <c r="A1034">
        <v>10.33</v>
      </c>
      <c r="B1034">
        <v>-1.55911</v>
      </c>
      <c r="C1034">
        <v>2</v>
      </c>
      <c r="D1034">
        <v>1.84474</v>
      </c>
      <c r="E1034">
        <v>0.90787700000000005</v>
      </c>
      <c r="F1034">
        <v>0</v>
      </c>
      <c r="G1034">
        <v>0.15526300000000001</v>
      </c>
    </row>
    <row r="1035" spans="1:7">
      <c r="A1035">
        <v>10.34</v>
      </c>
      <c r="B1035">
        <v>-1.55752</v>
      </c>
      <c r="C1035">
        <v>2</v>
      </c>
      <c r="D1035">
        <v>1.84474</v>
      </c>
      <c r="E1035">
        <v>0.90927500000000006</v>
      </c>
      <c r="F1035">
        <v>0</v>
      </c>
      <c r="G1035">
        <v>0.15526300000000001</v>
      </c>
    </row>
    <row r="1036" spans="1:7">
      <c r="A1036">
        <v>10.35</v>
      </c>
      <c r="B1036">
        <v>-1.55596</v>
      </c>
      <c r="C1036">
        <v>2</v>
      </c>
      <c r="D1036">
        <v>1.84836</v>
      </c>
      <c r="E1036">
        <v>0.91064299999999998</v>
      </c>
      <c r="F1036">
        <v>0</v>
      </c>
      <c r="G1036">
        <v>0.15164</v>
      </c>
    </row>
    <row r="1037" spans="1:7">
      <c r="A1037">
        <v>10.36</v>
      </c>
      <c r="B1037">
        <v>-1.5544100000000001</v>
      </c>
      <c r="C1037">
        <v>2</v>
      </c>
      <c r="D1037">
        <v>1.8519300000000001</v>
      </c>
      <c r="E1037">
        <v>0.91214899999999999</v>
      </c>
      <c r="F1037">
        <v>0</v>
      </c>
      <c r="G1037">
        <v>0.14806900000000001</v>
      </c>
    </row>
    <row r="1038" spans="1:7">
      <c r="A1038">
        <v>10.37</v>
      </c>
      <c r="B1038">
        <v>-1.5528999999999999</v>
      </c>
      <c r="C1038">
        <v>2</v>
      </c>
      <c r="D1038">
        <v>1.8519300000000001</v>
      </c>
      <c r="E1038">
        <v>0.91348200000000002</v>
      </c>
      <c r="F1038">
        <v>0</v>
      </c>
      <c r="G1038">
        <v>0.14806900000000001</v>
      </c>
    </row>
    <row r="1039" spans="1:7">
      <c r="A1039">
        <v>10.38</v>
      </c>
      <c r="B1039">
        <v>-1.55142</v>
      </c>
      <c r="C1039">
        <v>2</v>
      </c>
      <c r="D1039">
        <v>1.8554200000000001</v>
      </c>
      <c r="E1039">
        <v>0.91493400000000003</v>
      </c>
      <c r="F1039">
        <v>0</v>
      </c>
      <c r="G1039">
        <v>0.14458399999999999</v>
      </c>
    </row>
    <row r="1040" spans="1:7">
      <c r="A1040">
        <v>10.39</v>
      </c>
      <c r="B1040">
        <v>-1.54993</v>
      </c>
      <c r="C1040">
        <v>2</v>
      </c>
      <c r="D1040">
        <v>1.8588499999999999</v>
      </c>
      <c r="E1040">
        <v>0.91622899999999996</v>
      </c>
      <c r="F1040">
        <v>0</v>
      </c>
      <c r="G1040">
        <v>0.141153</v>
      </c>
    </row>
    <row r="1041" spans="1:7">
      <c r="A1041">
        <v>10.4</v>
      </c>
      <c r="B1041">
        <v>-1.5484899999999999</v>
      </c>
      <c r="C1041">
        <v>2</v>
      </c>
      <c r="D1041">
        <v>1.8588499999999999</v>
      </c>
      <c r="E1041">
        <v>0.91749899999999995</v>
      </c>
      <c r="F1041">
        <v>0</v>
      </c>
      <c r="G1041">
        <v>0.141153</v>
      </c>
    </row>
    <row r="1042" spans="1:7">
      <c r="A1042">
        <v>10.41</v>
      </c>
      <c r="B1042">
        <v>-1.54708</v>
      </c>
      <c r="C1042">
        <v>2</v>
      </c>
      <c r="D1042">
        <v>1.86219</v>
      </c>
      <c r="E1042">
        <v>0.91888700000000001</v>
      </c>
      <c r="F1042">
        <v>0</v>
      </c>
      <c r="G1042">
        <v>0.13780700000000001</v>
      </c>
    </row>
    <row r="1043" spans="1:7">
      <c r="A1043">
        <v>10.42</v>
      </c>
      <c r="B1043">
        <v>-1.5456700000000001</v>
      </c>
      <c r="C1043">
        <v>2</v>
      </c>
      <c r="D1043">
        <v>1.8654599999999999</v>
      </c>
      <c r="E1043">
        <v>0.92012099999999997</v>
      </c>
      <c r="F1043">
        <v>0</v>
      </c>
      <c r="G1043">
        <v>0.134544</v>
      </c>
    </row>
    <row r="1044" spans="1:7">
      <c r="A1044">
        <v>10.43</v>
      </c>
      <c r="B1044">
        <v>-1.5442899999999999</v>
      </c>
      <c r="C1044">
        <v>2</v>
      </c>
      <c r="D1044">
        <v>1.8654599999999999</v>
      </c>
      <c r="E1044">
        <v>0.92133200000000004</v>
      </c>
      <c r="F1044">
        <v>0</v>
      </c>
      <c r="G1044">
        <v>0.134544</v>
      </c>
    </row>
    <row r="1045" spans="1:7">
      <c r="A1045">
        <v>10.44</v>
      </c>
      <c r="B1045">
        <v>-1.54294</v>
      </c>
      <c r="C1045">
        <v>2</v>
      </c>
      <c r="D1045">
        <v>1.8686700000000001</v>
      </c>
      <c r="E1045">
        <v>0.92252699999999999</v>
      </c>
      <c r="F1045">
        <v>0</v>
      </c>
      <c r="G1045">
        <v>0.13133400000000001</v>
      </c>
    </row>
    <row r="1046" spans="1:7">
      <c r="A1046">
        <v>10.45</v>
      </c>
      <c r="B1046">
        <v>-1.5416000000000001</v>
      </c>
      <c r="C1046">
        <v>2</v>
      </c>
      <c r="D1046">
        <v>1.8686700000000001</v>
      </c>
      <c r="E1046">
        <v>0.923709</v>
      </c>
      <c r="F1046">
        <v>0</v>
      </c>
      <c r="G1046">
        <v>0.13133400000000001</v>
      </c>
    </row>
    <row r="1047" spans="1:7">
      <c r="A1047">
        <v>10.46</v>
      </c>
      <c r="B1047">
        <v>-1.5402800000000001</v>
      </c>
      <c r="C1047">
        <v>2</v>
      </c>
      <c r="D1047">
        <v>1.8717900000000001</v>
      </c>
      <c r="E1047">
        <v>0.92499100000000001</v>
      </c>
      <c r="F1047">
        <v>0</v>
      </c>
      <c r="G1047">
        <v>0.12820500000000001</v>
      </c>
    </row>
    <row r="1048" spans="1:7">
      <c r="A1048">
        <v>10.47</v>
      </c>
      <c r="B1048">
        <v>-1.5389699999999999</v>
      </c>
      <c r="C1048">
        <v>2</v>
      </c>
      <c r="D1048">
        <v>1.87487</v>
      </c>
      <c r="E1048">
        <v>0.92613199999999996</v>
      </c>
      <c r="F1048">
        <v>0</v>
      </c>
      <c r="G1048">
        <v>0.12512999999999999</v>
      </c>
    </row>
    <row r="1049" spans="1:7">
      <c r="A1049">
        <v>10.48</v>
      </c>
      <c r="B1049">
        <v>-1.53769</v>
      </c>
      <c r="C1049">
        <v>2</v>
      </c>
      <c r="D1049">
        <v>1.87487</v>
      </c>
      <c r="E1049">
        <v>0.92725800000000003</v>
      </c>
      <c r="F1049">
        <v>0</v>
      </c>
      <c r="G1049">
        <v>0.12512999999999999</v>
      </c>
    </row>
    <row r="1050" spans="1:7">
      <c r="A1050">
        <v>10.49</v>
      </c>
      <c r="B1050">
        <v>-1.53644</v>
      </c>
      <c r="C1050">
        <v>2</v>
      </c>
      <c r="D1050">
        <v>1.8778600000000001</v>
      </c>
      <c r="E1050">
        <v>0.92836099999999999</v>
      </c>
      <c r="F1050">
        <v>0</v>
      </c>
      <c r="G1050">
        <v>0.12213499999999999</v>
      </c>
    </row>
    <row r="1051" spans="1:7">
      <c r="A1051">
        <v>10.5</v>
      </c>
      <c r="B1051">
        <v>-1.5351900000000001</v>
      </c>
      <c r="C1051">
        <v>2</v>
      </c>
      <c r="D1051">
        <v>1.88076</v>
      </c>
      <c r="E1051">
        <v>0.92944800000000005</v>
      </c>
      <c r="F1051">
        <v>0</v>
      </c>
      <c r="G1051">
        <v>0.119242</v>
      </c>
    </row>
    <row r="1052" spans="1:7">
      <c r="A1052">
        <v>10.51</v>
      </c>
      <c r="B1052">
        <v>-1.53396</v>
      </c>
      <c r="C1052">
        <v>2</v>
      </c>
      <c r="D1052">
        <v>1.88076</v>
      </c>
      <c r="E1052">
        <v>0.93052100000000004</v>
      </c>
      <c r="F1052">
        <v>0</v>
      </c>
      <c r="G1052">
        <v>0.119242</v>
      </c>
    </row>
    <row r="1053" spans="1:7">
      <c r="A1053">
        <v>10.52</v>
      </c>
      <c r="B1053">
        <v>-1.53277</v>
      </c>
      <c r="C1053">
        <v>2</v>
      </c>
      <c r="D1053">
        <v>1.8835999999999999</v>
      </c>
      <c r="E1053">
        <v>0.93157500000000004</v>
      </c>
      <c r="F1053">
        <v>0</v>
      </c>
      <c r="G1053">
        <v>0.116396</v>
      </c>
    </row>
    <row r="1054" spans="1:7">
      <c r="A1054">
        <v>10.53</v>
      </c>
      <c r="B1054">
        <v>-1.5315799999999999</v>
      </c>
      <c r="C1054">
        <v>2</v>
      </c>
      <c r="D1054">
        <v>1.8863799999999999</v>
      </c>
      <c r="E1054">
        <v>0.93261700000000003</v>
      </c>
      <c r="F1054">
        <v>0</v>
      </c>
      <c r="G1054">
        <v>0.113623</v>
      </c>
    </row>
    <row r="1055" spans="1:7">
      <c r="A1055">
        <v>10.54</v>
      </c>
      <c r="B1055">
        <v>-1.5304199999999999</v>
      </c>
      <c r="C1055">
        <v>2</v>
      </c>
      <c r="D1055">
        <v>1.8863799999999999</v>
      </c>
      <c r="E1055">
        <v>0.933639</v>
      </c>
      <c r="F1055">
        <v>0</v>
      </c>
      <c r="G1055">
        <v>0.113623</v>
      </c>
    </row>
    <row r="1056" spans="1:7">
      <c r="A1056">
        <v>10.55</v>
      </c>
      <c r="B1056">
        <v>-1.52928</v>
      </c>
      <c r="C1056">
        <v>2</v>
      </c>
      <c r="D1056">
        <v>1.8890800000000001</v>
      </c>
      <c r="E1056">
        <v>0.93464599999999998</v>
      </c>
      <c r="F1056">
        <v>0</v>
      </c>
      <c r="G1056">
        <v>0.11092</v>
      </c>
    </row>
    <row r="1057" spans="1:7">
      <c r="A1057">
        <v>10.56</v>
      </c>
      <c r="B1057">
        <v>-1.5281400000000001</v>
      </c>
      <c r="C1057">
        <v>2</v>
      </c>
      <c r="D1057">
        <v>1.89174</v>
      </c>
      <c r="E1057">
        <v>0.93564400000000003</v>
      </c>
      <c r="F1057">
        <v>0</v>
      </c>
      <c r="G1057">
        <v>0.11092</v>
      </c>
    </row>
    <row r="1058" spans="1:7">
      <c r="A1058">
        <v>10.57</v>
      </c>
      <c r="B1058">
        <v>-1.5270300000000001</v>
      </c>
      <c r="C1058">
        <v>2</v>
      </c>
      <c r="D1058">
        <v>1.89174</v>
      </c>
      <c r="E1058">
        <v>0.93661799999999995</v>
      </c>
      <c r="F1058">
        <v>0</v>
      </c>
      <c r="G1058">
        <v>0.108262</v>
      </c>
    </row>
    <row r="1059" spans="1:7">
      <c r="A1059">
        <v>10.58</v>
      </c>
      <c r="B1059">
        <v>-1.5259499999999999</v>
      </c>
      <c r="C1059">
        <v>2</v>
      </c>
      <c r="D1059">
        <v>1.8943000000000001</v>
      </c>
      <c r="E1059">
        <v>0.93757999999999997</v>
      </c>
      <c r="F1059">
        <v>0</v>
      </c>
      <c r="G1059">
        <v>0.105695</v>
      </c>
    </row>
    <row r="1060" spans="1:7">
      <c r="A1060">
        <v>10.59</v>
      </c>
      <c r="B1060">
        <v>-1.5248699999999999</v>
      </c>
      <c r="C1060">
        <v>2</v>
      </c>
      <c r="D1060">
        <v>1.89683</v>
      </c>
      <c r="E1060">
        <v>0.93863700000000005</v>
      </c>
      <c r="F1060">
        <v>0</v>
      </c>
      <c r="G1060">
        <v>0.105695</v>
      </c>
    </row>
    <row r="1061" spans="1:7">
      <c r="A1061">
        <v>10.6</v>
      </c>
      <c r="B1061">
        <v>-1.5238100000000001</v>
      </c>
      <c r="C1061">
        <v>2</v>
      </c>
      <c r="D1061">
        <v>1.89683</v>
      </c>
      <c r="E1061">
        <v>0.93956499999999998</v>
      </c>
      <c r="F1061">
        <v>0</v>
      </c>
      <c r="G1061">
        <v>0.10317</v>
      </c>
    </row>
    <row r="1062" spans="1:7">
      <c r="A1062">
        <v>10.61</v>
      </c>
      <c r="B1062">
        <v>-1.52278</v>
      </c>
      <c r="C1062">
        <v>2</v>
      </c>
      <c r="D1062">
        <v>1.89927</v>
      </c>
      <c r="E1062">
        <v>0.94048200000000004</v>
      </c>
      <c r="F1062">
        <v>0</v>
      </c>
      <c r="G1062">
        <v>0.100731</v>
      </c>
    </row>
    <row r="1063" spans="1:7">
      <c r="A1063">
        <v>10.62</v>
      </c>
      <c r="B1063">
        <v>-1.5217499999999999</v>
      </c>
      <c r="C1063">
        <v>2</v>
      </c>
      <c r="D1063">
        <v>1.89927</v>
      </c>
      <c r="E1063">
        <v>0.941388</v>
      </c>
      <c r="F1063">
        <v>0</v>
      </c>
      <c r="G1063">
        <v>0.100731</v>
      </c>
    </row>
    <row r="1064" spans="1:7">
      <c r="A1064">
        <v>10.63</v>
      </c>
      <c r="B1064">
        <v>-1.52074</v>
      </c>
      <c r="C1064">
        <v>2</v>
      </c>
      <c r="D1064">
        <v>1.9016500000000001</v>
      </c>
      <c r="E1064">
        <v>0.94227300000000003</v>
      </c>
      <c r="F1064">
        <v>0</v>
      </c>
      <c r="G1064">
        <v>9.8350900000000005E-2</v>
      </c>
    </row>
    <row r="1065" spans="1:7">
      <c r="A1065">
        <v>10.64</v>
      </c>
      <c r="B1065">
        <v>-1.51973</v>
      </c>
      <c r="C1065">
        <v>2</v>
      </c>
      <c r="D1065">
        <v>1.9039900000000001</v>
      </c>
      <c r="E1065">
        <v>0.94315199999999999</v>
      </c>
      <c r="F1065">
        <v>0</v>
      </c>
      <c r="G1065">
        <v>9.6008999999999997E-2</v>
      </c>
    </row>
    <row r="1066" spans="1:7">
      <c r="A1066">
        <v>10.65</v>
      </c>
      <c r="B1066">
        <v>-1.51875</v>
      </c>
      <c r="C1066">
        <v>2</v>
      </c>
      <c r="D1066">
        <v>1.9039900000000001</v>
      </c>
      <c r="E1066">
        <v>0.94401599999999997</v>
      </c>
      <c r="F1066">
        <v>0</v>
      </c>
      <c r="G1066">
        <v>9.6008999999999997E-2</v>
      </c>
    </row>
    <row r="1067" spans="1:7">
      <c r="A1067">
        <v>10.66</v>
      </c>
      <c r="B1067">
        <v>-1.51779</v>
      </c>
      <c r="C1067">
        <v>2</v>
      </c>
      <c r="D1067">
        <v>1.9062699999999999</v>
      </c>
      <c r="E1067">
        <v>0.94495799999999996</v>
      </c>
      <c r="F1067">
        <v>0</v>
      </c>
      <c r="G1067">
        <v>9.3726199999999996E-2</v>
      </c>
    </row>
    <row r="1068" spans="1:7">
      <c r="A1068">
        <v>10.67</v>
      </c>
      <c r="B1068">
        <v>-1.5168299999999999</v>
      </c>
      <c r="C1068">
        <v>2</v>
      </c>
      <c r="D1068">
        <v>1.9085000000000001</v>
      </c>
      <c r="E1068">
        <v>0.945886</v>
      </c>
      <c r="F1068">
        <v>0</v>
      </c>
      <c r="G1068">
        <v>9.1500600000000001E-2</v>
      </c>
    </row>
    <row r="1069" spans="1:7">
      <c r="A1069">
        <v>10.68</v>
      </c>
      <c r="B1069">
        <v>-1.51589</v>
      </c>
      <c r="C1069">
        <v>2</v>
      </c>
      <c r="D1069">
        <v>1.9085000000000001</v>
      </c>
      <c r="E1069">
        <v>0.94670900000000002</v>
      </c>
      <c r="F1069">
        <v>0</v>
      </c>
      <c r="G1069">
        <v>9.1500600000000001E-2</v>
      </c>
    </row>
    <row r="1070" spans="1:7">
      <c r="A1070">
        <v>10.69</v>
      </c>
      <c r="B1070">
        <v>-1.51498</v>
      </c>
      <c r="C1070">
        <v>2</v>
      </c>
      <c r="D1070">
        <v>1.91069</v>
      </c>
      <c r="E1070">
        <v>0.94742800000000005</v>
      </c>
      <c r="F1070">
        <v>0</v>
      </c>
      <c r="G1070">
        <v>8.9312000000000002E-2</v>
      </c>
    </row>
    <row r="1071" spans="1:7">
      <c r="A1071">
        <v>10.7</v>
      </c>
      <c r="B1071">
        <v>-1.51406</v>
      </c>
      <c r="C1071">
        <v>2</v>
      </c>
      <c r="D1071">
        <v>1.91282</v>
      </c>
      <c r="E1071">
        <v>0.94823000000000002</v>
      </c>
      <c r="F1071">
        <v>-2.1322299999999998</v>
      </c>
      <c r="G1071">
        <v>8.7179800000000002E-2</v>
      </c>
    </row>
    <row r="1072" spans="1:7">
      <c r="A1072">
        <v>10.71</v>
      </c>
      <c r="B1072">
        <v>-1.5131699999999999</v>
      </c>
      <c r="C1072">
        <v>2</v>
      </c>
      <c r="D1072">
        <v>1.91282</v>
      </c>
      <c r="E1072">
        <v>0.949102</v>
      </c>
      <c r="F1072">
        <v>0</v>
      </c>
      <c r="G1072">
        <v>8.7179800000000002E-2</v>
      </c>
    </row>
    <row r="1073" spans="1:7">
      <c r="A1073">
        <v>10.72</v>
      </c>
      <c r="B1073">
        <v>-1.5123</v>
      </c>
      <c r="C1073">
        <v>2</v>
      </c>
      <c r="D1073">
        <v>1.9149</v>
      </c>
      <c r="E1073">
        <v>0.949874</v>
      </c>
      <c r="F1073">
        <v>0</v>
      </c>
      <c r="G1073">
        <v>8.5101999999999997E-2</v>
      </c>
    </row>
    <row r="1074" spans="1:7">
      <c r="A1074">
        <v>10.73</v>
      </c>
      <c r="B1074">
        <v>-1.5114300000000001</v>
      </c>
      <c r="C1074">
        <v>2</v>
      </c>
      <c r="D1074">
        <v>1.91692</v>
      </c>
      <c r="E1074">
        <v>0.95063799999999998</v>
      </c>
      <c r="F1074">
        <v>-2.02521</v>
      </c>
      <c r="G1074">
        <v>8.3076800000000006E-2</v>
      </c>
    </row>
    <row r="1075" spans="1:7">
      <c r="A1075">
        <v>10.74</v>
      </c>
      <c r="B1075">
        <v>-1.51057</v>
      </c>
      <c r="C1075">
        <v>2</v>
      </c>
      <c r="D1075">
        <v>1.91692</v>
      </c>
      <c r="E1075">
        <v>0.95130199999999998</v>
      </c>
      <c r="F1075">
        <v>0</v>
      </c>
      <c r="G1075">
        <v>8.3076800000000006E-2</v>
      </c>
    </row>
    <row r="1076" spans="1:7">
      <c r="A1076">
        <v>10.75</v>
      </c>
      <c r="B1076">
        <v>-1.5097400000000001</v>
      </c>
      <c r="C1076">
        <v>2</v>
      </c>
      <c r="D1076">
        <v>1.9189099999999999</v>
      </c>
      <c r="E1076">
        <v>0.952125</v>
      </c>
      <c r="F1076">
        <v>0</v>
      </c>
      <c r="G1076">
        <v>8.10858E-2</v>
      </c>
    </row>
    <row r="1077" spans="1:7">
      <c r="A1077">
        <v>10.76</v>
      </c>
      <c r="B1077">
        <v>-1.50891</v>
      </c>
      <c r="C1077">
        <v>2</v>
      </c>
      <c r="D1077">
        <v>1.9189099999999999</v>
      </c>
      <c r="E1077">
        <v>0.95285500000000001</v>
      </c>
      <c r="F1077">
        <v>0</v>
      </c>
      <c r="G1077">
        <v>8.10858E-2</v>
      </c>
    </row>
    <row r="1078" spans="1:7">
      <c r="A1078">
        <v>10.77</v>
      </c>
      <c r="B1078">
        <v>-1.5081</v>
      </c>
      <c r="C1078">
        <v>2</v>
      </c>
      <c r="D1078">
        <v>1.9208400000000001</v>
      </c>
      <c r="E1078">
        <v>0.95356700000000005</v>
      </c>
      <c r="F1078">
        <v>0</v>
      </c>
      <c r="G1078">
        <v>7.9162800000000005E-2</v>
      </c>
    </row>
    <row r="1079" spans="1:7">
      <c r="A1079">
        <v>10.78</v>
      </c>
      <c r="B1079">
        <v>-1.50729</v>
      </c>
      <c r="C1079">
        <v>2</v>
      </c>
      <c r="D1079">
        <v>1.9227300000000001</v>
      </c>
      <c r="E1079">
        <v>0.95427399999999996</v>
      </c>
      <c r="F1079">
        <v>0</v>
      </c>
      <c r="G1079">
        <v>7.7271599999999996E-2</v>
      </c>
    </row>
    <row r="1080" spans="1:7">
      <c r="A1080">
        <v>10.79</v>
      </c>
      <c r="B1080">
        <v>-1.5065</v>
      </c>
      <c r="C1080">
        <v>2</v>
      </c>
      <c r="D1080">
        <v>1.9227300000000001</v>
      </c>
      <c r="E1080">
        <v>0.95496999999999999</v>
      </c>
      <c r="F1080">
        <v>0</v>
      </c>
      <c r="G1080">
        <v>7.7271599999999996E-2</v>
      </c>
    </row>
    <row r="1081" spans="1:7">
      <c r="A1081">
        <v>10.8</v>
      </c>
      <c r="B1081">
        <v>-1.50573</v>
      </c>
      <c r="C1081">
        <v>2</v>
      </c>
      <c r="D1081">
        <v>1.9245699999999999</v>
      </c>
      <c r="E1081">
        <v>0.95572800000000002</v>
      </c>
      <c r="F1081">
        <v>0</v>
      </c>
      <c r="G1081">
        <v>7.5428700000000001E-2</v>
      </c>
    </row>
    <row r="1082" spans="1:7">
      <c r="A1082">
        <v>10.81</v>
      </c>
      <c r="B1082">
        <v>-1.50495</v>
      </c>
      <c r="C1082">
        <v>2</v>
      </c>
      <c r="D1082">
        <v>1.9263699999999999</v>
      </c>
      <c r="E1082">
        <v>0.956403</v>
      </c>
      <c r="F1082">
        <v>0</v>
      </c>
      <c r="G1082">
        <v>7.3632600000000006E-2</v>
      </c>
    </row>
    <row r="1083" spans="1:7">
      <c r="A1083">
        <v>10.82</v>
      </c>
      <c r="B1083">
        <v>-1.5042</v>
      </c>
      <c r="C1083">
        <v>2</v>
      </c>
      <c r="D1083">
        <v>1.9263699999999999</v>
      </c>
      <c r="E1083">
        <v>0.95706599999999997</v>
      </c>
      <c r="F1083">
        <v>0</v>
      </c>
      <c r="G1083">
        <v>7.3632600000000006E-2</v>
      </c>
    </row>
    <row r="1084" spans="1:7">
      <c r="A1084">
        <v>10.83</v>
      </c>
      <c r="B1084">
        <v>-1.50346</v>
      </c>
      <c r="C1084">
        <v>2</v>
      </c>
      <c r="D1084">
        <v>1.9281299999999999</v>
      </c>
      <c r="E1084">
        <v>0.95771799999999996</v>
      </c>
      <c r="F1084">
        <v>0</v>
      </c>
      <c r="G1084">
        <v>7.1866799999999995E-2</v>
      </c>
    </row>
    <row r="1085" spans="1:7">
      <c r="A1085">
        <v>10.84</v>
      </c>
      <c r="B1085">
        <v>-1.5027299999999999</v>
      </c>
      <c r="C1085">
        <v>2</v>
      </c>
      <c r="D1085">
        <v>1.9298500000000001</v>
      </c>
      <c r="E1085">
        <v>0.95836299999999996</v>
      </c>
      <c r="F1085">
        <v>-1.71987</v>
      </c>
      <c r="G1085">
        <v>7.0146899999999998E-2</v>
      </c>
    </row>
    <row r="1086" spans="1:7">
      <c r="A1086">
        <v>10.85</v>
      </c>
      <c r="B1086">
        <v>-1.5020100000000001</v>
      </c>
      <c r="C1086">
        <v>2</v>
      </c>
      <c r="D1086">
        <v>1.9298500000000001</v>
      </c>
      <c r="E1086">
        <v>0.95899400000000001</v>
      </c>
      <c r="F1086">
        <v>0</v>
      </c>
      <c r="G1086">
        <v>7.0146899999999998E-2</v>
      </c>
    </row>
    <row r="1087" spans="1:7">
      <c r="A1087">
        <v>10.86</v>
      </c>
      <c r="B1087">
        <v>-1.5013099999999999</v>
      </c>
      <c r="C1087">
        <v>2</v>
      </c>
      <c r="D1087">
        <v>1.93153</v>
      </c>
      <c r="E1087">
        <v>0.95961700000000005</v>
      </c>
      <c r="F1087">
        <v>0</v>
      </c>
      <c r="G1087">
        <v>6.8471400000000002E-2</v>
      </c>
    </row>
    <row r="1088" spans="1:7">
      <c r="A1088">
        <v>10.87</v>
      </c>
      <c r="B1088">
        <v>-1.50061</v>
      </c>
      <c r="C1088">
        <v>2</v>
      </c>
      <c r="D1088">
        <v>1.93153</v>
      </c>
      <c r="E1088">
        <v>0.960233</v>
      </c>
      <c r="F1088">
        <v>0</v>
      </c>
      <c r="G1088">
        <v>6.8471400000000002E-2</v>
      </c>
    </row>
    <row r="1089" spans="1:7">
      <c r="A1089">
        <v>10.88</v>
      </c>
      <c r="B1089">
        <v>-1.4999199999999999</v>
      </c>
      <c r="C1089">
        <v>2</v>
      </c>
      <c r="D1089">
        <v>1.93316</v>
      </c>
      <c r="E1089">
        <v>0.96083499999999999</v>
      </c>
      <c r="F1089">
        <v>0</v>
      </c>
      <c r="G1089">
        <v>6.6838700000000001E-2</v>
      </c>
    </row>
    <row r="1090" spans="1:7">
      <c r="A1090">
        <v>10.89</v>
      </c>
      <c r="B1090">
        <v>-1.4992399999999999</v>
      </c>
      <c r="C1090">
        <v>2</v>
      </c>
      <c r="D1090">
        <v>1.9347700000000001</v>
      </c>
      <c r="E1090">
        <v>0.96143199999999995</v>
      </c>
      <c r="F1090">
        <v>0</v>
      </c>
      <c r="G1090">
        <v>6.5234200000000006E-2</v>
      </c>
    </row>
    <row r="1091" spans="1:7">
      <c r="A1091">
        <v>10.9</v>
      </c>
      <c r="B1091">
        <v>-1.49857</v>
      </c>
      <c r="C1091">
        <v>2</v>
      </c>
      <c r="D1091">
        <v>1.9347700000000001</v>
      </c>
      <c r="E1091">
        <v>0.96201899999999996</v>
      </c>
      <c r="F1091">
        <v>0</v>
      </c>
      <c r="G1091">
        <v>6.5234200000000006E-2</v>
      </c>
    </row>
    <row r="1092" spans="1:7">
      <c r="A1092">
        <v>10.91</v>
      </c>
      <c r="B1092">
        <v>-1.4979199999999999</v>
      </c>
      <c r="C1092">
        <v>2</v>
      </c>
      <c r="D1092">
        <v>1.93634</v>
      </c>
      <c r="E1092">
        <v>0.96265999999999996</v>
      </c>
      <c r="F1092">
        <v>0</v>
      </c>
      <c r="G1092">
        <v>6.3658500000000007E-2</v>
      </c>
    </row>
    <row r="1093" spans="1:7">
      <c r="A1093">
        <v>10.92</v>
      </c>
      <c r="B1093">
        <v>-1.49726</v>
      </c>
      <c r="C1093">
        <v>2</v>
      </c>
      <c r="D1093">
        <v>1.93787</v>
      </c>
      <c r="E1093">
        <v>0.96329200000000004</v>
      </c>
      <c r="F1093">
        <v>0</v>
      </c>
      <c r="G1093">
        <v>6.2125199999999998E-2</v>
      </c>
    </row>
    <row r="1094" spans="1:7">
      <c r="A1094">
        <v>10.93</v>
      </c>
      <c r="B1094">
        <v>-1.4966299999999999</v>
      </c>
      <c r="C1094">
        <v>2</v>
      </c>
      <c r="D1094">
        <v>1.93787</v>
      </c>
      <c r="E1094">
        <v>0.96378900000000001</v>
      </c>
      <c r="F1094">
        <v>0</v>
      </c>
      <c r="G1094">
        <v>6.2125199999999998E-2</v>
      </c>
    </row>
    <row r="1095" spans="1:7">
      <c r="A1095">
        <v>10.94</v>
      </c>
      <c r="B1095">
        <v>-1.4960100000000001</v>
      </c>
      <c r="C1095">
        <v>2</v>
      </c>
      <c r="D1095">
        <v>1.9393499999999999</v>
      </c>
      <c r="E1095">
        <v>0.96439799999999998</v>
      </c>
      <c r="F1095">
        <v>0</v>
      </c>
      <c r="G1095">
        <v>6.0644999999999998E-2</v>
      </c>
    </row>
    <row r="1096" spans="1:7">
      <c r="A1096">
        <v>10.95</v>
      </c>
      <c r="B1096">
        <v>-1.4953799999999999</v>
      </c>
      <c r="C1096">
        <v>2</v>
      </c>
      <c r="D1096">
        <v>1.9408000000000001</v>
      </c>
      <c r="E1096">
        <v>0.96494000000000002</v>
      </c>
      <c r="F1096">
        <v>0</v>
      </c>
      <c r="G1096">
        <v>5.9202299999999999E-2</v>
      </c>
    </row>
    <row r="1097" spans="1:7">
      <c r="A1097">
        <v>10.96</v>
      </c>
      <c r="B1097">
        <v>-1.49478</v>
      </c>
      <c r="C1097">
        <v>2</v>
      </c>
      <c r="D1097">
        <v>1.9408000000000001</v>
      </c>
      <c r="E1097">
        <v>0.96547300000000003</v>
      </c>
      <c r="F1097">
        <v>0</v>
      </c>
      <c r="G1097">
        <v>5.9202299999999999E-2</v>
      </c>
    </row>
    <row r="1098" spans="1:7">
      <c r="A1098">
        <v>10.97</v>
      </c>
      <c r="B1098">
        <v>-1.4941899999999999</v>
      </c>
      <c r="C1098">
        <v>2</v>
      </c>
      <c r="D1098">
        <v>1.9422200000000001</v>
      </c>
      <c r="E1098">
        <v>0.966055</v>
      </c>
      <c r="F1098">
        <v>0</v>
      </c>
      <c r="G1098">
        <v>5.7783899999999999E-2</v>
      </c>
    </row>
    <row r="1099" spans="1:7">
      <c r="A1099">
        <v>10.98</v>
      </c>
      <c r="B1099">
        <v>-1.49359</v>
      </c>
      <c r="C1099">
        <v>2</v>
      </c>
      <c r="D1099">
        <v>1.9436</v>
      </c>
      <c r="E1099">
        <v>0.96657199999999999</v>
      </c>
      <c r="F1099">
        <v>0</v>
      </c>
      <c r="G1099">
        <v>5.6402300000000002E-2</v>
      </c>
    </row>
    <row r="1100" spans="1:7">
      <c r="A1100">
        <v>10.99</v>
      </c>
      <c r="B1100">
        <v>-1.49302</v>
      </c>
      <c r="C1100">
        <v>2</v>
      </c>
      <c r="D1100">
        <v>1.9436</v>
      </c>
      <c r="E1100">
        <v>0.96708000000000005</v>
      </c>
      <c r="F1100">
        <v>0</v>
      </c>
      <c r="G1100">
        <v>5.6402300000000002E-2</v>
      </c>
    </row>
    <row r="1101" spans="1:7">
      <c r="A1101">
        <v>11</v>
      </c>
      <c r="B1101">
        <v>-1.4924500000000001</v>
      </c>
      <c r="C1101">
        <v>2</v>
      </c>
      <c r="D1101">
        <v>1.9449399999999999</v>
      </c>
      <c r="E1101">
        <v>0.96763399999999999</v>
      </c>
      <c r="F1101">
        <v>0</v>
      </c>
      <c r="G1101">
        <v>5.50562E-2</v>
      </c>
    </row>
    <row r="1102" spans="1:7">
      <c r="A1102">
        <v>11.01</v>
      </c>
      <c r="B1102">
        <v>-1.4918899999999999</v>
      </c>
      <c r="C1102">
        <v>2</v>
      </c>
      <c r="D1102">
        <v>1.94624</v>
      </c>
      <c r="E1102">
        <v>0.96807200000000004</v>
      </c>
      <c r="F1102">
        <v>0</v>
      </c>
      <c r="G1102">
        <v>5.3755400000000002E-2</v>
      </c>
    </row>
    <row r="1103" spans="1:7">
      <c r="A1103">
        <v>11.02</v>
      </c>
      <c r="B1103">
        <v>-1.4913400000000001</v>
      </c>
      <c r="C1103">
        <v>2</v>
      </c>
      <c r="D1103">
        <v>1.94624</v>
      </c>
      <c r="E1103">
        <v>0.96855599999999997</v>
      </c>
      <c r="F1103">
        <v>0</v>
      </c>
      <c r="G1103">
        <v>5.3755400000000002E-2</v>
      </c>
    </row>
    <row r="1104" spans="1:7">
      <c r="A1104">
        <v>11.03</v>
      </c>
      <c r="B1104">
        <v>-1.4907999999999999</v>
      </c>
      <c r="C1104">
        <v>2</v>
      </c>
      <c r="D1104">
        <v>1.9475199999999999</v>
      </c>
      <c r="E1104">
        <v>0.96903300000000003</v>
      </c>
      <c r="F1104">
        <v>0</v>
      </c>
      <c r="G1104">
        <v>5.2475500000000001E-2</v>
      </c>
    </row>
    <row r="1105" spans="1:7">
      <c r="A1105">
        <v>11.04</v>
      </c>
      <c r="B1105">
        <v>-1.4902599999999999</v>
      </c>
      <c r="C1105">
        <v>2</v>
      </c>
      <c r="D1105">
        <v>1.9487699999999999</v>
      </c>
      <c r="E1105">
        <v>0.96950599999999998</v>
      </c>
      <c r="F1105">
        <v>0</v>
      </c>
      <c r="G1105">
        <v>5.2475500000000001E-2</v>
      </c>
    </row>
    <row r="1106" spans="1:7">
      <c r="A1106">
        <v>11.05</v>
      </c>
      <c r="B1106">
        <v>-1.4897400000000001</v>
      </c>
      <c r="C1106">
        <v>2</v>
      </c>
      <c r="D1106">
        <v>1.9487699999999999</v>
      </c>
      <c r="E1106">
        <v>0.97001800000000005</v>
      </c>
      <c r="F1106">
        <v>0</v>
      </c>
      <c r="G1106">
        <v>5.1227799999999997E-2</v>
      </c>
    </row>
    <row r="1107" spans="1:7">
      <c r="A1107">
        <v>11.06</v>
      </c>
      <c r="B1107">
        <v>-1.48922</v>
      </c>
      <c r="C1107">
        <v>2</v>
      </c>
      <c r="D1107">
        <v>1.95</v>
      </c>
      <c r="E1107">
        <v>0.97047399999999995</v>
      </c>
      <c r="F1107">
        <v>0</v>
      </c>
      <c r="G1107">
        <v>5.00011E-2</v>
      </c>
    </row>
    <row r="1108" spans="1:7">
      <c r="A1108">
        <v>11.07</v>
      </c>
      <c r="B1108">
        <v>-1.48871</v>
      </c>
      <c r="C1108">
        <v>2</v>
      </c>
      <c r="D1108">
        <v>1.95</v>
      </c>
      <c r="E1108">
        <v>0.970974</v>
      </c>
      <c r="F1108">
        <v>0</v>
      </c>
      <c r="G1108">
        <v>5.00011E-2</v>
      </c>
    </row>
    <row r="1109" spans="1:7">
      <c r="A1109">
        <v>11.08</v>
      </c>
      <c r="B1109">
        <v>-1.48821</v>
      </c>
      <c r="C1109">
        <v>2</v>
      </c>
      <c r="D1109">
        <v>1.95119</v>
      </c>
      <c r="E1109">
        <v>0.97136400000000001</v>
      </c>
      <c r="F1109">
        <v>0</v>
      </c>
      <c r="G1109">
        <v>4.8806099999999998E-2</v>
      </c>
    </row>
    <row r="1110" spans="1:7">
      <c r="A1110">
        <v>11.09</v>
      </c>
      <c r="B1110">
        <v>-1.4877100000000001</v>
      </c>
      <c r="C1110">
        <v>2</v>
      </c>
      <c r="D1110">
        <v>1.9523600000000001</v>
      </c>
      <c r="E1110">
        <v>0.97184800000000005</v>
      </c>
      <c r="F1110">
        <v>0</v>
      </c>
      <c r="G1110">
        <v>4.7641799999999998E-2</v>
      </c>
    </row>
    <row r="1111" spans="1:7">
      <c r="A1111">
        <v>11.1</v>
      </c>
      <c r="B1111">
        <v>-1.48722</v>
      </c>
      <c r="C1111">
        <v>2</v>
      </c>
      <c r="D1111">
        <v>1.9523600000000001</v>
      </c>
      <c r="E1111">
        <v>0.97222900000000001</v>
      </c>
      <c r="F1111">
        <v>0</v>
      </c>
      <c r="G1111">
        <v>4.7641799999999998E-2</v>
      </c>
    </row>
    <row r="1112" spans="1:7">
      <c r="A1112">
        <v>11.11</v>
      </c>
      <c r="B1112">
        <v>-1.48675</v>
      </c>
      <c r="C1112">
        <v>2</v>
      </c>
      <c r="D1112">
        <v>1.9534899999999999</v>
      </c>
      <c r="E1112">
        <v>0.97269600000000001</v>
      </c>
      <c r="F1112">
        <v>0</v>
      </c>
      <c r="G1112">
        <v>4.6507100000000003E-2</v>
      </c>
    </row>
    <row r="1113" spans="1:7">
      <c r="A1113">
        <v>11.12</v>
      </c>
      <c r="B1113">
        <v>-1.48627</v>
      </c>
      <c r="C1113">
        <v>2</v>
      </c>
      <c r="D1113">
        <v>1.9545999999999999</v>
      </c>
      <c r="E1113">
        <v>0.97306599999999999</v>
      </c>
      <c r="F1113">
        <v>0</v>
      </c>
      <c r="G1113">
        <v>4.5400999999999997E-2</v>
      </c>
    </row>
    <row r="1114" spans="1:7">
      <c r="A1114">
        <v>11.13</v>
      </c>
      <c r="B1114">
        <v>-1.4858100000000001</v>
      </c>
      <c r="C1114">
        <v>2</v>
      </c>
      <c r="D1114">
        <v>1.9545999999999999</v>
      </c>
      <c r="E1114">
        <v>0.97347499999999998</v>
      </c>
      <c r="F1114">
        <v>0</v>
      </c>
      <c r="G1114">
        <v>4.5400999999999997E-2</v>
      </c>
    </row>
    <row r="1115" spans="1:7">
      <c r="A1115">
        <v>11.14</v>
      </c>
      <c r="B1115">
        <v>-1.4853499999999999</v>
      </c>
      <c r="C1115">
        <v>2</v>
      </c>
      <c r="D1115">
        <v>1.9556800000000001</v>
      </c>
      <c r="E1115">
        <v>0.97387699999999999</v>
      </c>
      <c r="F1115">
        <v>0</v>
      </c>
      <c r="G1115">
        <v>4.43227E-2</v>
      </c>
    </row>
    <row r="1116" spans="1:7">
      <c r="A1116">
        <v>11.15</v>
      </c>
      <c r="B1116">
        <v>-1.4849000000000001</v>
      </c>
      <c r="C1116">
        <v>2</v>
      </c>
      <c r="D1116">
        <v>1.9567399999999999</v>
      </c>
      <c r="E1116">
        <v>0.97427600000000003</v>
      </c>
      <c r="F1116">
        <v>0</v>
      </c>
      <c r="G1116">
        <v>4.43227E-2</v>
      </c>
    </row>
    <row r="1117" spans="1:7">
      <c r="A1117">
        <v>11.16</v>
      </c>
      <c r="B1117">
        <v>-1.4844599999999999</v>
      </c>
      <c r="C1117">
        <v>2</v>
      </c>
      <c r="D1117">
        <v>1.9567399999999999</v>
      </c>
      <c r="E1117">
        <v>0.974665</v>
      </c>
      <c r="F1117">
        <v>0</v>
      </c>
      <c r="G1117">
        <v>4.3262299999999997E-2</v>
      </c>
    </row>
    <row r="1118" spans="1:7">
      <c r="A1118">
        <v>11.17</v>
      </c>
      <c r="B1118">
        <v>-1.4840199999999999</v>
      </c>
      <c r="C1118">
        <v>4</v>
      </c>
      <c r="D1118">
        <v>1.95777</v>
      </c>
      <c r="E1118">
        <v>0.98304999999999998</v>
      </c>
      <c r="F1118">
        <v>0</v>
      </c>
      <c r="G1118">
        <v>2.04223</v>
      </c>
    </row>
    <row r="1119" spans="1:7">
      <c r="A1119">
        <v>11.18</v>
      </c>
      <c r="B1119">
        <v>-1.4635899999999999</v>
      </c>
      <c r="C1119">
        <v>4</v>
      </c>
      <c r="D1119">
        <v>1.95777</v>
      </c>
      <c r="E1119">
        <v>0.99938800000000005</v>
      </c>
      <c r="F1119">
        <v>0</v>
      </c>
      <c r="G1119">
        <v>2.04223</v>
      </c>
    </row>
    <row r="1120" spans="1:7">
      <c r="A1120">
        <v>11.19</v>
      </c>
      <c r="B1120">
        <v>-1.4431700000000001</v>
      </c>
      <c r="C1120">
        <v>4</v>
      </c>
      <c r="D1120">
        <v>2.0443799999999999</v>
      </c>
      <c r="E1120">
        <v>1.01912</v>
      </c>
      <c r="F1120">
        <v>0</v>
      </c>
      <c r="G1120">
        <v>1.9556199999999999</v>
      </c>
    </row>
    <row r="1121" spans="1:7">
      <c r="A1121">
        <v>11.2</v>
      </c>
      <c r="B1121">
        <v>-1.42275</v>
      </c>
      <c r="C1121">
        <v>4</v>
      </c>
      <c r="D1121">
        <v>2.1243300000000001</v>
      </c>
      <c r="E1121">
        <v>1.0364800000000001</v>
      </c>
      <c r="F1121">
        <v>0</v>
      </c>
      <c r="G1121">
        <v>1.8756699999999999</v>
      </c>
    </row>
    <row r="1122" spans="1:7">
      <c r="A1122">
        <v>11.21</v>
      </c>
      <c r="B1122">
        <v>-1.4031899999999999</v>
      </c>
      <c r="C1122">
        <v>4</v>
      </c>
      <c r="D1122">
        <v>2.1243300000000001</v>
      </c>
      <c r="E1122">
        <v>1.05524</v>
      </c>
      <c r="F1122">
        <v>0</v>
      </c>
      <c r="G1122">
        <v>1.8756699999999999</v>
      </c>
    </row>
    <row r="1123" spans="1:7">
      <c r="A1123">
        <v>11.22</v>
      </c>
      <c r="B1123">
        <v>-1.38443</v>
      </c>
      <c r="C1123">
        <v>4</v>
      </c>
      <c r="D1123">
        <v>2.19835</v>
      </c>
      <c r="E1123">
        <v>1.07152</v>
      </c>
      <c r="F1123">
        <v>0</v>
      </c>
      <c r="G1123">
        <v>1.80165</v>
      </c>
    </row>
    <row r="1124" spans="1:7">
      <c r="A1124">
        <v>11.23</v>
      </c>
      <c r="B1124">
        <v>-1.36568</v>
      </c>
      <c r="C1124">
        <v>4</v>
      </c>
      <c r="D1124">
        <v>2.2670499999999998</v>
      </c>
      <c r="E1124">
        <v>1.0858000000000001</v>
      </c>
      <c r="F1124">
        <v>0</v>
      </c>
      <c r="G1124">
        <v>1.73295</v>
      </c>
    </row>
    <row r="1125" spans="1:7">
      <c r="A1125">
        <v>11.24</v>
      </c>
      <c r="B1125">
        <v>-1.3476600000000001</v>
      </c>
      <c r="C1125">
        <v>4</v>
      </c>
      <c r="D1125">
        <v>2.2670499999999998</v>
      </c>
      <c r="E1125">
        <v>1.1031299999999999</v>
      </c>
      <c r="F1125">
        <v>0</v>
      </c>
      <c r="G1125">
        <v>1.73295</v>
      </c>
    </row>
    <row r="1126" spans="1:7">
      <c r="A1126">
        <v>11.25</v>
      </c>
      <c r="B1126">
        <v>-1.33033</v>
      </c>
      <c r="C1126">
        <v>4</v>
      </c>
      <c r="D1126">
        <v>2.3313299999999999</v>
      </c>
      <c r="E1126">
        <v>1.1183399999999999</v>
      </c>
      <c r="F1126">
        <v>0</v>
      </c>
      <c r="G1126">
        <v>1.6686700000000001</v>
      </c>
    </row>
    <row r="1127" spans="1:7">
      <c r="A1127">
        <v>11.26</v>
      </c>
      <c r="B1127">
        <v>-1.3129999999999999</v>
      </c>
      <c r="C1127">
        <v>4</v>
      </c>
      <c r="D1127">
        <v>2.3912800000000001</v>
      </c>
      <c r="E1127">
        <v>1.1349100000000001</v>
      </c>
      <c r="F1127">
        <v>0</v>
      </c>
      <c r="G1127">
        <v>1.6087199999999999</v>
      </c>
    </row>
    <row r="1128" spans="1:7">
      <c r="A1128">
        <v>11.27</v>
      </c>
      <c r="B1128">
        <v>-1.2963100000000001</v>
      </c>
      <c r="C1128">
        <v>4</v>
      </c>
      <c r="D1128">
        <v>2.3912800000000001</v>
      </c>
      <c r="E1128">
        <v>1.15099</v>
      </c>
      <c r="F1128">
        <v>0</v>
      </c>
      <c r="G1128">
        <v>1.6087199999999999</v>
      </c>
    </row>
    <row r="1129" spans="1:7">
      <c r="A1129">
        <v>11.28</v>
      </c>
      <c r="B1129">
        <v>-1.28023</v>
      </c>
      <c r="C1129">
        <v>4</v>
      </c>
      <c r="D1129">
        <v>2.4473400000000001</v>
      </c>
      <c r="E1129">
        <v>1.1650799999999999</v>
      </c>
      <c r="F1129">
        <v>0</v>
      </c>
      <c r="G1129">
        <v>1.5526599999999999</v>
      </c>
    </row>
    <row r="1130" spans="1:7">
      <c r="A1130">
        <v>11.29</v>
      </c>
      <c r="B1130">
        <v>-1.26414</v>
      </c>
      <c r="C1130">
        <v>4</v>
      </c>
      <c r="D1130">
        <v>2.4998999999999998</v>
      </c>
      <c r="E1130">
        <v>1.1789499999999999</v>
      </c>
      <c r="F1130">
        <v>0</v>
      </c>
      <c r="G1130">
        <v>1.5001</v>
      </c>
    </row>
    <row r="1131" spans="1:7">
      <c r="A1131">
        <v>11.3</v>
      </c>
      <c r="B1131">
        <v>-1.24861</v>
      </c>
      <c r="C1131">
        <v>4</v>
      </c>
      <c r="D1131">
        <v>2.4998999999999998</v>
      </c>
      <c r="E1131">
        <v>1.19245</v>
      </c>
      <c r="F1131">
        <v>0</v>
      </c>
      <c r="G1131">
        <v>1.5001</v>
      </c>
    </row>
    <row r="1132" spans="1:7">
      <c r="A1132">
        <v>11.31</v>
      </c>
      <c r="B1132">
        <v>-1.2336100000000001</v>
      </c>
      <c r="C1132">
        <v>4</v>
      </c>
      <c r="D1132">
        <v>2.5496099999999999</v>
      </c>
      <c r="E1132">
        <v>1.2071499999999999</v>
      </c>
      <c r="F1132">
        <v>0</v>
      </c>
      <c r="G1132">
        <v>1.4503900000000001</v>
      </c>
    </row>
    <row r="1133" spans="1:7">
      <c r="A1133">
        <v>11.32</v>
      </c>
      <c r="B1133">
        <v>-1.21861</v>
      </c>
      <c r="C1133">
        <v>4</v>
      </c>
      <c r="D1133">
        <v>2.5964100000000001</v>
      </c>
      <c r="E1133">
        <v>1.2201599999999999</v>
      </c>
      <c r="F1133">
        <v>-46.806100000000001</v>
      </c>
      <c r="G1133">
        <v>1.4035899999999999</v>
      </c>
    </row>
    <row r="1134" spans="1:7">
      <c r="A1134">
        <v>11.33</v>
      </c>
      <c r="B1134">
        <v>-1.20411</v>
      </c>
      <c r="C1134">
        <v>4</v>
      </c>
      <c r="D1134">
        <v>2.5964100000000001</v>
      </c>
      <c r="E1134">
        <v>1.2342</v>
      </c>
      <c r="F1134">
        <v>0</v>
      </c>
      <c r="G1134">
        <v>1.4035899999999999</v>
      </c>
    </row>
    <row r="1135" spans="1:7">
      <c r="A1135">
        <v>11.34</v>
      </c>
      <c r="B1135">
        <v>-1.19007</v>
      </c>
      <c r="C1135">
        <v>4</v>
      </c>
      <c r="D1135">
        <v>2.6406000000000001</v>
      </c>
      <c r="E1135">
        <v>1.2465599999999999</v>
      </c>
      <c r="F1135">
        <v>0</v>
      </c>
      <c r="G1135">
        <v>1.3593999999999999</v>
      </c>
    </row>
    <row r="1136" spans="1:7">
      <c r="A1136">
        <v>11.35</v>
      </c>
      <c r="B1136">
        <v>-1.17604</v>
      </c>
      <c r="C1136">
        <v>4</v>
      </c>
      <c r="D1136">
        <v>2.6823999999999999</v>
      </c>
      <c r="E1136">
        <v>1.2587600000000001</v>
      </c>
      <c r="F1136">
        <v>-41.804000000000002</v>
      </c>
      <c r="G1136">
        <v>1.3176000000000001</v>
      </c>
    </row>
    <row r="1137" spans="1:7">
      <c r="A1137">
        <v>11.36</v>
      </c>
      <c r="B1137">
        <v>-1.1624399999999999</v>
      </c>
      <c r="C1137">
        <v>4</v>
      </c>
      <c r="D1137">
        <v>2.6823999999999999</v>
      </c>
      <c r="E1137">
        <v>1.27061</v>
      </c>
      <c r="F1137">
        <v>0</v>
      </c>
      <c r="G1137">
        <v>1.3176000000000001</v>
      </c>
    </row>
    <row r="1138" spans="1:7">
      <c r="A1138">
        <v>11.37</v>
      </c>
      <c r="B1138">
        <v>-1.14927</v>
      </c>
      <c r="C1138">
        <v>4</v>
      </c>
      <c r="D1138">
        <v>2.7217799999999999</v>
      </c>
      <c r="E1138">
        <v>1.28224</v>
      </c>
      <c r="F1138">
        <v>0</v>
      </c>
      <c r="G1138">
        <v>1.2782199999999999</v>
      </c>
    </row>
    <row r="1139" spans="1:7">
      <c r="A1139">
        <v>11.38</v>
      </c>
      <c r="B1139">
        <v>-1.13609</v>
      </c>
      <c r="C1139">
        <v>4</v>
      </c>
      <c r="D1139">
        <v>2.7594799999999999</v>
      </c>
      <c r="E1139">
        <v>1.2937399999999999</v>
      </c>
      <c r="F1139">
        <v>0</v>
      </c>
      <c r="G1139">
        <v>1.2782199999999999</v>
      </c>
    </row>
    <row r="1140" spans="1:7">
      <c r="A1140">
        <v>11.39</v>
      </c>
      <c r="B1140">
        <v>-1.12331</v>
      </c>
      <c r="C1140">
        <v>4</v>
      </c>
      <c r="D1140">
        <v>2.7594799999999999</v>
      </c>
      <c r="E1140">
        <v>1.3048999999999999</v>
      </c>
      <c r="F1140">
        <v>0</v>
      </c>
      <c r="G1140">
        <v>1.2405200000000001</v>
      </c>
    </row>
    <row r="1141" spans="1:7">
      <c r="A1141">
        <v>11.4</v>
      </c>
      <c r="B1141">
        <v>-1.1109</v>
      </c>
      <c r="C1141">
        <v>4</v>
      </c>
      <c r="D1141">
        <v>2.7953700000000001</v>
      </c>
      <c r="E1141">
        <v>1.31593</v>
      </c>
      <c r="F1141">
        <v>0</v>
      </c>
      <c r="G1141">
        <v>1.2046300000000001</v>
      </c>
    </row>
    <row r="1142" spans="1:7">
      <c r="A1142">
        <v>11.41</v>
      </c>
      <c r="B1142">
        <v>-1.0985</v>
      </c>
      <c r="C1142">
        <v>4</v>
      </c>
      <c r="D1142">
        <v>2.7953700000000001</v>
      </c>
      <c r="E1142">
        <v>1.32677</v>
      </c>
      <c r="F1142">
        <v>0</v>
      </c>
      <c r="G1142">
        <v>1.2046300000000001</v>
      </c>
    </row>
    <row r="1143" spans="1:7">
      <c r="A1143">
        <v>11.42</v>
      </c>
      <c r="B1143">
        <v>-1.0864499999999999</v>
      </c>
      <c r="C1143">
        <v>4</v>
      </c>
      <c r="D1143">
        <v>2.8296100000000002</v>
      </c>
      <c r="E1143">
        <v>1.3373299999999999</v>
      </c>
      <c r="F1143">
        <v>0</v>
      </c>
      <c r="G1143">
        <v>1.17039</v>
      </c>
    </row>
    <row r="1144" spans="1:7">
      <c r="A1144">
        <v>11.43</v>
      </c>
      <c r="B1144">
        <v>-1.0744</v>
      </c>
      <c r="C1144">
        <v>4</v>
      </c>
      <c r="D1144">
        <v>2.8623400000000001</v>
      </c>
      <c r="E1144">
        <v>1.3477699999999999</v>
      </c>
      <c r="F1144">
        <v>0</v>
      </c>
      <c r="G1144">
        <v>1.1376599999999999</v>
      </c>
    </row>
    <row r="1145" spans="1:7">
      <c r="A1145">
        <v>11.44</v>
      </c>
      <c r="B1145">
        <v>-1.0627</v>
      </c>
      <c r="C1145">
        <v>4</v>
      </c>
      <c r="D1145">
        <v>2.8623400000000001</v>
      </c>
      <c r="E1145">
        <v>1.3580099999999999</v>
      </c>
      <c r="F1145">
        <v>0</v>
      </c>
      <c r="G1145">
        <v>1.1376599999999999</v>
      </c>
    </row>
    <row r="1146" spans="1:7">
      <c r="A1146">
        <v>11.45</v>
      </c>
      <c r="B1146">
        <v>-1.05132</v>
      </c>
      <c r="C1146">
        <v>4</v>
      </c>
      <c r="D1146">
        <v>2.8936700000000002</v>
      </c>
      <c r="E1146">
        <v>1.36914</v>
      </c>
      <c r="F1146">
        <v>0</v>
      </c>
      <c r="G1146">
        <v>1.10633</v>
      </c>
    </row>
    <row r="1147" spans="1:7">
      <c r="A1147">
        <v>11.46</v>
      </c>
      <c r="B1147">
        <v>-1.0399499999999999</v>
      </c>
      <c r="C1147">
        <v>4</v>
      </c>
      <c r="D1147">
        <v>2.9237099999999998</v>
      </c>
      <c r="E1147">
        <v>1.379</v>
      </c>
      <c r="F1147">
        <v>0</v>
      </c>
      <c r="G1147">
        <v>1.07629</v>
      </c>
    </row>
    <row r="1148" spans="1:7">
      <c r="A1148">
        <v>11.47</v>
      </c>
      <c r="B1148">
        <v>-1.02888</v>
      </c>
      <c r="C1148">
        <v>4</v>
      </c>
      <c r="D1148">
        <v>2.9237099999999998</v>
      </c>
      <c r="E1148">
        <v>1.38869</v>
      </c>
      <c r="F1148">
        <v>0</v>
      </c>
      <c r="G1148">
        <v>1.07629</v>
      </c>
    </row>
    <row r="1149" spans="1:7">
      <c r="A1149">
        <v>11.48</v>
      </c>
      <c r="B1149">
        <v>-1.0181199999999999</v>
      </c>
      <c r="C1149">
        <v>4</v>
      </c>
      <c r="D1149">
        <v>2.9525600000000001</v>
      </c>
      <c r="E1149">
        <v>1.3981699999999999</v>
      </c>
      <c r="F1149">
        <v>0</v>
      </c>
      <c r="G1149">
        <v>1.0474399999999999</v>
      </c>
    </row>
    <row r="1150" spans="1:7">
      <c r="A1150">
        <v>11.49</v>
      </c>
      <c r="B1150">
        <v>-1.00736</v>
      </c>
      <c r="C1150">
        <v>4</v>
      </c>
      <c r="D1150">
        <v>2.9803000000000002</v>
      </c>
      <c r="E1150">
        <v>1.40754</v>
      </c>
      <c r="F1150">
        <v>0</v>
      </c>
      <c r="G1150">
        <v>1.0197000000000001</v>
      </c>
    </row>
    <row r="1151" spans="1:7">
      <c r="A1151">
        <v>11.5</v>
      </c>
      <c r="B1151">
        <v>-0.99688299999999996</v>
      </c>
      <c r="C1151">
        <v>4</v>
      </c>
      <c r="D1151">
        <v>2.9803000000000002</v>
      </c>
      <c r="E1151">
        <v>1.41774</v>
      </c>
      <c r="F1151">
        <v>0</v>
      </c>
      <c r="G1151">
        <v>1.0197000000000001</v>
      </c>
    </row>
    <row r="1152" spans="1:7">
      <c r="A1152">
        <v>11.51</v>
      </c>
      <c r="B1152">
        <v>-0.98668599999999995</v>
      </c>
      <c r="C1152">
        <v>4</v>
      </c>
      <c r="D1152">
        <v>3.0068100000000002</v>
      </c>
      <c r="E1152">
        <v>1.4267099999999999</v>
      </c>
      <c r="F1152">
        <v>0</v>
      </c>
      <c r="G1152">
        <v>0.99318799999999996</v>
      </c>
    </row>
    <row r="1153" spans="1:7">
      <c r="A1153">
        <v>11.52</v>
      </c>
      <c r="B1153">
        <v>-0.97648900000000005</v>
      </c>
      <c r="C1153">
        <v>4</v>
      </c>
      <c r="D1153">
        <v>3.0325899999999999</v>
      </c>
      <c r="E1153">
        <v>1.4355899999999999</v>
      </c>
      <c r="F1153">
        <v>0</v>
      </c>
      <c r="G1153">
        <v>0.96740999999999999</v>
      </c>
    </row>
    <row r="1154" spans="1:7">
      <c r="A1154">
        <v>11.53</v>
      </c>
      <c r="B1154">
        <v>-0.96655800000000003</v>
      </c>
      <c r="C1154">
        <v>4</v>
      </c>
      <c r="D1154">
        <v>3.0325899999999999</v>
      </c>
      <c r="E1154">
        <v>1.4452700000000001</v>
      </c>
      <c r="F1154">
        <v>0</v>
      </c>
      <c r="G1154">
        <v>0.96740999999999999</v>
      </c>
    </row>
    <row r="1155" spans="1:7">
      <c r="A1155">
        <v>11.54</v>
      </c>
      <c r="B1155">
        <v>-0.95688300000000004</v>
      </c>
      <c r="C1155">
        <v>4</v>
      </c>
      <c r="D1155">
        <v>3.0574699999999999</v>
      </c>
      <c r="E1155">
        <v>1.4538</v>
      </c>
      <c r="F1155">
        <v>0</v>
      </c>
      <c r="G1155">
        <v>0.94253200000000004</v>
      </c>
    </row>
    <row r="1156" spans="1:7">
      <c r="A1156">
        <v>11.55</v>
      </c>
      <c r="B1156">
        <v>-0.94720899999999997</v>
      </c>
      <c r="C1156">
        <v>4</v>
      </c>
      <c r="D1156">
        <v>3.0815000000000001</v>
      </c>
      <c r="E1156">
        <v>1.46224</v>
      </c>
      <c r="F1156">
        <v>0</v>
      </c>
      <c r="G1156">
        <v>0.91849800000000004</v>
      </c>
    </row>
    <row r="1157" spans="1:7">
      <c r="A1157">
        <v>11.56</v>
      </c>
      <c r="B1157">
        <v>-0.93778399999999995</v>
      </c>
      <c r="C1157">
        <v>4</v>
      </c>
      <c r="D1157">
        <v>3.0815000000000001</v>
      </c>
      <c r="E1157">
        <v>1.47142</v>
      </c>
      <c r="F1157">
        <v>0</v>
      </c>
      <c r="G1157">
        <v>0.91849800000000004</v>
      </c>
    </row>
    <row r="1158" spans="1:7">
      <c r="A1158">
        <v>11.57</v>
      </c>
      <c r="B1158">
        <v>-0.92859899999999995</v>
      </c>
      <c r="C1158">
        <v>4</v>
      </c>
      <c r="D1158">
        <v>3.1047400000000001</v>
      </c>
      <c r="E1158">
        <v>1.4795199999999999</v>
      </c>
      <c r="F1158">
        <v>0</v>
      </c>
      <c r="G1158">
        <v>0.89525699999999997</v>
      </c>
    </row>
    <row r="1159" spans="1:7">
      <c r="A1159">
        <v>11.58</v>
      </c>
      <c r="B1159">
        <v>-0.91941399999999995</v>
      </c>
      <c r="C1159">
        <v>4</v>
      </c>
      <c r="D1159">
        <v>3.12724</v>
      </c>
      <c r="E1159">
        <v>1.4875400000000001</v>
      </c>
      <c r="F1159">
        <v>0</v>
      </c>
      <c r="G1159">
        <v>0.87276299999999996</v>
      </c>
    </row>
    <row r="1160" spans="1:7">
      <c r="A1160">
        <v>11.59</v>
      </c>
      <c r="B1160">
        <v>-0.91046099999999996</v>
      </c>
      <c r="C1160">
        <v>4</v>
      </c>
      <c r="D1160">
        <v>3.12724</v>
      </c>
      <c r="E1160">
        <v>1.49539</v>
      </c>
      <c r="F1160">
        <v>0</v>
      </c>
      <c r="G1160">
        <v>0.87276299999999996</v>
      </c>
    </row>
    <row r="1161" spans="1:7">
      <c r="A1161">
        <v>11.6</v>
      </c>
      <c r="B1161">
        <v>-0.90173400000000004</v>
      </c>
      <c r="C1161">
        <v>4</v>
      </c>
      <c r="D1161">
        <v>3.1490300000000002</v>
      </c>
      <c r="E1161">
        <v>1.50312</v>
      </c>
      <c r="F1161">
        <v>0</v>
      </c>
      <c r="G1161">
        <v>0.85097400000000001</v>
      </c>
    </row>
    <row r="1162" spans="1:7">
      <c r="A1162">
        <v>11.61</v>
      </c>
      <c r="B1162">
        <v>-0.89300599999999997</v>
      </c>
      <c r="C1162">
        <v>4</v>
      </c>
      <c r="D1162">
        <v>3.17015</v>
      </c>
      <c r="E1162">
        <v>1.51075</v>
      </c>
      <c r="F1162">
        <v>-21.120999999999999</v>
      </c>
      <c r="G1162">
        <v>0.82985299999999995</v>
      </c>
    </row>
    <row r="1163" spans="1:7">
      <c r="A1163">
        <v>11.62</v>
      </c>
      <c r="B1163">
        <v>-0.88449599999999995</v>
      </c>
      <c r="C1163">
        <v>4</v>
      </c>
      <c r="D1163">
        <v>3.17015</v>
      </c>
      <c r="E1163">
        <v>1.5182199999999999</v>
      </c>
      <c r="F1163">
        <v>0</v>
      </c>
      <c r="G1163">
        <v>0.82985299999999995</v>
      </c>
    </row>
    <row r="1164" spans="1:7">
      <c r="A1164">
        <v>11.63</v>
      </c>
      <c r="B1164">
        <v>-0.87619800000000003</v>
      </c>
      <c r="C1164">
        <v>4</v>
      </c>
      <c r="D1164">
        <v>3.1906300000000001</v>
      </c>
      <c r="E1164">
        <v>1.52559</v>
      </c>
      <c r="F1164">
        <v>0</v>
      </c>
      <c r="G1164">
        <v>0.809365</v>
      </c>
    </row>
    <row r="1165" spans="1:7">
      <c r="A1165">
        <v>11.64</v>
      </c>
      <c r="B1165">
        <v>-0.86789899999999998</v>
      </c>
      <c r="C1165">
        <v>4</v>
      </c>
      <c r="D1165">
        <v>3.1906300000000001</v>
      </c>
      <c r="E1165">
        <v>1.53287</v>
      </c>
      <c r="F1165">
        <v>0</v>
      </c>
      <c r="G1165">
        <v>0.809365</v>
      </c>
    </row>
    <row r="1166" spans="1:7">
      <c r="A1166">
        <v>11.65</v>
      </c>
      <c r="B1166">
        <v>-0.85980599999999996</v>
      </c>
      <c r="C1166">
        <v>4</v>
      </c>
      <c r="D1166">
        <v>3.2105199999999998</v>
      </c>
      <c r="E1166">
        <v>1.5399799999999999</v>
      </c>
      <c r="F1166">
        <v>0</v>
      </c>
      <c r="G1166">
        <v>0.78947999999999996</v>
      </c>
    </row>
    <row r="1167" spans="1:7">
      <c r="A1167">
        <v>11.66</v>
      </c>
      <c r="B1167">
        <v>-0.85171200000000002</v>
      </c>
      <c r="C1167">
        <v>4</v>
      </c>
      <c r="D1167">
        <v>3.2299899999999999</v>
      </c>
      <c r="E1167">
        <v>1.5470200000000001</v>
      </c>
      <c r="F1167">
        <v>0</v>
      </c>
      <c r="G1167">
        <v>0.77000900000000005</v>
      </c>
    </row>
    <row r="1168" spans="1:7">
      <c r="A1168">
        <v>11.67</v>
      </c>
      <c r="B1168">
        <v>-0.84381700000000004</v>
      </c>
      <c r="C1168">
        <v>4</v>
      </c>
      <c r="D1168">
        <v>3.2299899999999999</v>
      </c>
      <c r="E1168">
        <v>1.5547200000000001</v>
      </c>
      <c r="F1168">
        <v>0</v>
      </c>
      <c r="G1168">
        <v>0.77000900000000005</v>
      </c>
    </row>
    <row r="1169" spans="1:7">
      <c r="A1169">
        <v>11.68</v>
      </c>
      <c r="B1169">
        <v>-0.836117</v>
      </c>
      <c r="C1169">
        <v>4</v>
      </c>
      <c r="D1169">
        <v>3.2490399999999999</v>
      </c>
      <c r="E1169">
        <v>1.56077</v>
      </c>
      <c r="F1169">
        <v>0</v>
      </c>
      <c r="G1169">
        <v>0.75095500000000004</v>
      </c>
    </row>
    <row r="1170" spans="1:7">
      <c r="A1170">
        <v>11.69</v>
      </c>
      <c r="B1170">
        <v>-0.82841699999999996</v>
      </c>
      <c r="C1170">
        <v>4</v>
      </c>
      <c r="D1170">
        <v>3.2673800000000002</v>
      </c>
      <c r="E1170">
        <v>1.56823</v>
      </c>
      <c r="F1170">
        <v>0</v>
      </c>
      <c r="G1170">
        <v>0.73261600000000004</v>
      </c>
    </row>
    <row r="1171" spans="1:7">
      <c r="A1171">
        <v>11.7</v>
      </c>
      <c r="B1171">
        <v>-0.82090799999999997</v>
      </c>
      <c r="C1171">
        <v>4</v>
      </c>
      <c r="D1171">
        <v>3.2673800000000002</v>
      </c>
      <c r="E1171">
        <v>1.5748200000000001</v>
      </c>
      <c r="F1171">
        <v>0</v>
      </c>
      <c r="G1171">
        <v>0.73261600000000004</v>
      </c>
    </row>
    <row r="1172" spans="1:7">
      <c r="A1172">
        <v>11.71</v>
      </c>
      <c r="B1172">
        <v>-0.813581</v>
      </c>
      <c r="C1172">
        <v>4</v>
      </c>
      <c r="D1172">
        <v>3.2854999999999999</v>
      </c>
      <c r="E1172">
        <v>1.5820399999999999</v>
      </c>
      <c r="F1172">
        <v>0</v>
      </c>
      <c r="G1172">
        <v>0.71450000000000002</v>
      </c>
    </row>
    <row r="1173" spans="1:7">
      <c r="A1173">
        <v>11.72</v>
      </c>
      <c r="B1173">
        <v>-0.80625500000000005</v>
      </c>
      <c r="C1173">
        <v>4</v>
      </c>
      <c r="D1173">
        <v>3.30294</v>
      </c>
      <c r="E1173">
        <v>1.58843</v>
      </c>
      <c r="F1173">
        <v>0</v>
      </c>
      <c r="G1173">
        <v>0.69706199999999996</v>
      </c>
    </row>
    <row r="1174" spans="1:7">
      <c r="A1174">
        <v>11.73</v>
      </c>
      <c r="B1174">
        <v>-0.79910999999999999</v>
      </c>
      <c r="C1174">
        <v>4</v>
      </c>
      <c r="D1174">
        <v>3.30294</v>
      </c>
      <c r="E1174">
        <v>1.5940099999999999</v>
      </c>
      <c r="F1174">
        <v>0</v>
      </c>
      <c r="G1174">
        <v>0.69706199999999996</v>
      </c>
    </row>
    <row r="1175" spans="1:7">
      <c r="A1175">
        <v>11.74</v>
      </c>
      <c r="B1175">
        <v>-0.79213999999999996</v>
      </c>
      <c r="C1175">
        <v>4</v>
      </c>
      <c r="D1175">
        <v>3.31989</v>
      </c>
      <c r="E1175">
        <v>1.6002000000000001</v>
      </c>
      <c r="F1175">
        <v>0</v>
      </c>
      <c r="G1175">
        <v>0.680114</v>
      </c>
    </row>
    <row r="1176" spans="1:7">
      <c r="A1176">
        <v>11.75</v>
      </c>
      <c r="B1176">
        <v>-0.78516900000000001</v>
      </c>
      <c r="C1176">
        <v>4</v>
      </c>
      <c r="D1176">
        <v>3.31989</v>
      </c>
      <c r="E1176">
        <v>1.60632</v>
      </c>
      <c r="F1176">
        <v>0</v>
      </c>
      <c r="G1176">
        <v>0.680114</v>
      </c>
    </row>
    <row r="1177" spans="1:7">
      <c r="A1177">
        <v>11.76</v>
      </c>
      <c r="B1177">
        <v>-0.77836799999999995</v>
      </c>
      <c r="C1177">
        <v>4</v>
      </c>
      <c r="D1177">
        <v>3.3365</v>
      </c>
      <c r="E1177">
        <v>1.61164</v>
      </c>
      <c r="F1177">
        <v>0</v>
      </c>
      <c r="G1177">
        <v>0.66349899999999995</v>
      </c>
    </row>
    <row r="1178" spans="1:7">
      <c r="A1178">
        <v>11.77</v>
      </c>
      <c r="B1178">
        <v>-0.771567</v>
      </c>
      <c r="C1178">
        <v>4</v>
      </c>
      <c r="D1178">
        <v>3.3526500000000001</v>
      </c>
      <c r="E1178">
        <v>1.61758</v>
      </c>
      <c r="F1178">
        <v>0</v>
      </c>
      <c r="G1178">
        <v>0.64735200000000004</v>
      </c>
    </row>
    <row r="1179" spans="1:7">
      <c r="A1179">
        <v>11.78</v>
      </c>
      <c r="B1179">
        <v>-0.76493199999999995</v>
      </c>
      <c r="C1179">
        <v>4</v>
      </c>
      <c r="D1179">
        <v>3.3526500000000001</v>
      </c>
      <c r="E1179">
        <v>1.62341</v>
      </c>
      <c r="F1179">
        <v>0</v>
      </c>
      <c r="G1179">
        <v>0.64735200000000004</v>
      </c>
    </row>
    <row r="1180" spans="1:7">
      <c r="A1180">
        <v>11.79</v>
      </c>
      <c r="B1180">
        <v>-0.75845799999999997</v>
      </c>
      <c r="C1180">
        <v>4</v>
      </c>
      <c r="D1180">
        <v>3.36835</v>
      </c>
      <c r="E1180">
        <v>1.62914</v>
      </c>
      <c r="F1180">
        <v>0</v>
      </c>
      <c r="G1180">
        <v>0.63165199999999999</v>
      </c>
    </row>
    <row r="1181" spans="1:7">
      <c r="A1181">
        <v>11.8</v>
      </c>
      <c r="B1181">
        <v>-0.75198500000000001</v>
      </c>
      <c r="C1181">
        <v>4</v>
      </c>
      <c r="D1181">
        <v>3.3834900000000001</v>
      </c>
      <c r="E1181">
        <v>1.6348100000000001</v>
      </c>
      <c r="F1181">
        <v>-15.143599999999999</v>
      </c>
      <c r="G1181">
        <v>0.61650899999999997</v>
      </c>
    </row>
    <row r="1182" spans="1:7">
      <c r="A1182">
        <v>11.81</v>
      </c>
      <c r="B1182">
        <v>-0.745668</v>
      </c>
      <c r="C1182">
        <v>4</v>
      </c>
      <c r="D1182">
        <v>3.3834900000000001</v>
      </c>
      <c r="E1182">
        <v>1.64097</v>
      </c>
      <c r="F1182">
        <v>0</v>
      </c>
      <c r="G1182">
        <v>0.61650899999999997</v>
      </c>
    </row>
    <row r="1183" spans="1:7">
      <c r="A1183">
        <v>11.82</v>
      </c>
      <c r="B1183">
        <v>-0.73950300000000002</v>
      </c>
      <c r="C1183">
        <v>4</v>
      </c>
      <c r="D1183">
        <v>3.3982399999999999</v>
      </c>
      <c r="E1183">
        <v>1.64642</v>
      </c>
      <c r="F1183">
        <v>0</v>
      </c>
      <c r="G1183">
        <v>0.60175599999999996</v>
      </c>
    </row>
    <row r="1184" spans="1:7">
      <c r="A1184">
        <v>11.83</v>
      </c>
      <c r="B1184">
        <v>-0.73333800000000005</v>
      </c>
      <c r="C1184">
        <v>4</v>
      </c>
      <c r="D1184">
        <v>3.4127399999999999</v>
      </c>
      <c r="E1184">
        <v>1.6518200000000001</v>
      </c>
      <c r="F1184">
        <v>-14.492699999999999</v>
      </c>
      <c r="G1184">
        <v>0.58726299999999998</v>
      </c>
    </row>
    <row r="1185" spans="1:7">
      <c r="A1185">
        <v>11.84</v>
      </c>
      <c r="B1185">
        <v>-0.72731999999999997</v>
      </c>
      <c r="C1185">
        <v>4</v>
      </c>
      <c r="D1185">
        <v>3.4127399999999999</v>
      </c>
      <c r="E1185">
        <v>1.65652</v>
      </c>
      <c r="F1185">
        <v>0</v>
      </c>
      <c r="G1185">
        <v>0.58726299999999998</v>
      </c>
    </row>
    <row r="1186" spans="1:7">
      <c r="A1186">
        <v>11.85</v>
      </c>
      <c r="B1186">
        <v>-0.72144799999999998</v>
      </c>
      <c r="C1186">
        <v>4</v>
      </c>
      <c r="D1186">
        <v>3.4269599999999998</v>
      </c>
      <c r="E1186">
        <v>1.6623399999999999</v>
      </c>
      <c r="F1186">
        <v>0</v>
      </c>
      <c r="G1186">
        <v>0.57303800000000005</v>
      </c>
    </row>
    <row r="1187" spans="1:7">
      <c r="A1187">
        <v>11.86</v>
      </c>
      <c r="B1187">
        <v>-0.71557499999999996</v>
      </c>
      <c r="C1187">
        <v>4</v>
      </c>
      <c r="D1187">
        <v>3.4269599999999998</v>
      </c>
      <c r="E1187">
        <v>1.6674899999999999</v>
      </c>
      <c r="F1187">
        <v>0</v>
      </c>
      <c r="G1187">
        <v>0.57303800000000005</v>
      </c>
    </row>
    <row r="1188" spans="1:7">
      <c r="A1188">
        <v>11.87</v>
      </c>
      <c r="B1188">
        <v>-0.70984499999999995</v>
      </c>
      <c r="C1188">
        <v>4</v>
      </c>
      <c r="D1188">
        <v>3.4407999999999999</v>
      </c>
      <c r="E1188">
        <v>1.6731</v>
      </c>
      <c r="F1188">
        <v>0</v>
      </c>
      <c r="G1188">
        <v>0.559199</v>
      </c>
    </row>
    <row r="1189" spans="1:7">
      <c r="A1189">
        <v>11.88</v>
      </c>
      <c r="B1189">
        <v>-0.70411400000000002</v>
      </c>
      <c r="C1189">
        <v>4</v>
      </c>
      <c r="D1189">
        <v>3.4542700000000002</v>
      </c>
      <c r="E1189">
        <v>1.67753</v>
      </c>
      <c r="F1189">
        <v>0</v>
      </c>
      <c r="G1189">
        <v>0.54573300000000002</v>
      </c>
    </row>
    <row r="1190" spans="1:7">
      <c r="A1190">
        <v>11.89</v>
      </c>
      <c r="B1190">
        <v>-0.69852199999999998</v>
      </c>
      <c r="C1190">
        <v>4</v>
      </c>
      <c r="D1190">
        <v>3.4542700000000002</v>
      </c>
      <c r="E1190">
        <v>1.6824399999999999</v>
      </c>
      <c r="F1190">
        <v>0</v>
      </c>
      <c r="G1190">
        <v>0.54573300000000002</v>
      </c>
    </row>
    <row r="1191" spans="1:7">
      <c r="A1191">
        <v>11.9</v>
      </c>
      <c r="B1191">
        <v>-0.69306500000000004</v>
      </c>
      <c r="C1191">
        <v>4</v>
      </c>
      <c r="D1191">
        <v>3.4673799999999999</v>
      </c>
      <c r="E1191">
        <v>1.68726</v>
      </c>
      <c r="F1191">
        <v>0</v>
      </c>
      <c r="G1191">
        <v>0.53262299999999996</v>
      </c>
    </row>
    <row r="1192" spans="1:7">
      <c r="A1192">
        <v>11.91</v>
      </c>
      <c r="B1192">
        <v>-0.687608</v>
      </c>
      <c r="C1192">
        <v>4</v>
      </c>
      <c r="D1192">
        <v>3.48014</v>
      </c>
      <c r="E1192">
        <v>1.6920299999999999</v>
      </c>
      <c r="F1192">
        <v>0</v>
      </c>
      <c r="G1192">
        <v>0.51985800000000004</v>
      </c>
    </row>
    <row r="1193" spans="1:7">
      <c r="A1193">
        <v>11.92</v>
      </c>
      <c r="B1193">
        <v>-0.68228200000000006</v>
      </c>
      <c r="C1193">
        <v>4</v>
      </c>
      <c r="D1193">
        <v>3.48014</v>
      </c>
      <c r="E1193">
        <v>1.6967099999999999</v>
      </c>
      <c r="F1193">
        <v>0</v>
      </c>
      <c r="G1193">
        <v>0.51985800000000004</v>
      </c>
    </row>
    <row r="1194" spans="1:7">
      <c r="A1194">
        <v>11.93</v>
      </c>
      <c r="B1194">
        <v>-0.67708299999999999</v>
      </c>
      <c r="C1194">
        <v>4</v>
      </c>
      <c r="D1194">
        <v>3.49247</v>
      </c>
      <c r="E1194">
        <v>1.7013</v>
      </c>
      <c r="F1194">
        <v>0</v>
      </c>
      <c r="G1194">
        <v>0.50752799999999998</v>
      </c>
    </row>
    <row r="1195" spans="1:7">
      <c r="A1195">
        <v>11.94</v>
      </c>
      <c r="B1195">
        <v>-0.67188400000000004</v>
      </c>
      <c r="C1195">
        <v>4</v>
      </c>
      <c r="D1195">
        <v>3.5047000000000001</v>
      </c>
      <c r="E1195">
        <v>1.70587</v>
      </c>
      <c r="F1195">
        <v>0</v>
      </c>
      <c r="G1195">
        <v>0.50752799999999998</v>
      </c>
    </row>
    <row r="1196" spans="1:7">
      <c r="A1196">
        <v>11.95</v>
      </c>
      <c r="B1196">
        <v>-0.66680899999999999</v>
      </c>
      <c r="C1196">
        <v>4</v>
      </c>
      <c r="D1196">
        <v>3.5047000000000001</v>
      </c>
      <c r="E1196">
        <v>1.7103299999999999</v>
      </c>
      <c r="F1196">
        <v>0</v>
      </c>
      <c r="G1196">
        <v>0.49530000000000002</v>
      </c>
    </row>
    <row r="1197" spans="1:7">
      <c r="A1197">
        <v>11.96</v>
      </c>
      <c r="B1197">
        <v>-0.661856</v>
      </c>
      <c r="C1197">
        <v>4</v>
      </c>
      <c r="D1197">
        <v>3.5165999999999999</v>
      </c>
      <c r="E1197">
        <v>1.7142500000000001</v>
      </c>
      <c r="F1197">
        <v>0</v>
      </c>
      <c r="G1197">
        <v>0.48339700000000002</v>
      </c>
    </row>
    <row r="1198" spans="1:7">
      <c r="A1198">
        <v>11.97</v>
      </c>
      <c r="B1198">
        <v>-0.65690300000000001</v>
      </c>
      <c r="C1198">
        <v>4</v>
      </c>
      <c r="D1198">
        <v>3.5165999999999999</v>
      </c>
      <c r="E1198">
        <v>1.71909</v>
      </c>
      <c r="F1198">
        <v>0</v>
      </c>
      <c r="G1198">
        <v>0.48339700000000002</v>
      </c>
    </row>
    <row r="1199" spans="1:7">
      <c r="A1199">
        <v>11.98</v>
      </c>
      <c r="B1199">
        <v>-0.65206900000000001</v>
      </c>
      <c r="C1199">
        <v>4</v>
      </c>
      <c r="D1199">
        <v>3.5281899999999999</v>
      </c>
      <c r="E1199">
        <v>1.7228699999999999</v>
      </c>
      <c r="F1199">
        <v>0</v>
      </c>
      <c r="G1199">
        <v>0.47180699999999998</v>
      </c>
    </row>
    <row r="1200" spans="1:7">
      <c r="A1200">
        <v>11.99</v>
      </c>
      <c r="B1200">
        <v>-0.647235</v>
      </c>
      <c r="C1200">
        <v>4</v>
      </c>
      <c r="D1200">
        <v>3.5395799999999999</v>
      </c>
      <c r="E1200">
        <v>1.7271099999999999</v>
      </c>
      <c r="F1200">
        <v>-11.3828</v>
      </c>
      <c r="G1200">
        <v>0.460424</v>
      </c>
    </row>
    <row r="1201" spans="1:7">
      <c r="A1201">
        <v>12</v>
      </c>
      <c r="B1201">
        <v>-0.642517</v>
      </c>
      <c r="C1201">
        <v>4</v>
      </c>
      <c r="D1201">
        <v>3.5395799999999999</v>
      </c>
      <c r="E1201">
        <v>1.73125</v>
      </c>
      <c r="F1201">
        <v>0</v>
      </c>
      <c r="G1201">
        <v>0.460424</v>
      </c>
    </row>
    <row r="1202" spans="1:7">
      <c r="A1202">
        <v>12.01</v>
      </c>
      <c r="B1202">
        <v>-0.63791299999999995</v>
      </c>
      <c r="C1202">
        <v>4</v>
      </c>
      <c r="D1202">
        <v>3.5506500000000001</v>
      </c>
      <c r="E1202">
        <v>1.7357899999999999</v>
      </c>
      <c r="F1202">
        <v>0</v>
      </c>
      <c r="G1202">
        <v>0.44934600000000002</v>
      </c>
    </row>
    <row r="1203" spans="1:7">
      <c r="A1203">
        <v>12.02</v>
      </c>
      <c r="B1203">
        <v>-0.63330900000000001</v>
      </c>
      <c r="C1203">
        <v>4</v>
      </c>
      <c r="D1203">
        <v>3.5614400000000002</v>
      </c>
      <c r="E1203">
        <v>1.7398199999999999</v>
      </c>
      <c r="F1203">
        <v>-10.785600000000001</v>
      </c>
      <c r="G1203">
        <v>0.43856000000000001</v>
      </c>
    </row>
    <row r="1204" spans="1:7">
      <c r="A1204">
        <v>12.03</v>
      </c>
      <c r="B1204">
        <v>-0.62881500000000001</v>
      </c>
      <c r="C1204">
        <v>4</v>
      </c>
      <c r="D1204">
        <v>3.5614400000000002</v>
      </c>
      <c r="E1204">
        <v>1.74377</v>
      </c>
      <c r="F1204">
        <v>0</v>
      </c>
      <c r="G1204">
        <v>0.43856000000000001</v>
      </c>
    </row>
    <row r="1205" spans="1:7">
      <c r="A1205">
        <v>12.04</v>
      </c>
      <c r="B1205">
        <v>-0.62443000000000004</v>
      </c>
      <c r="C1205">
        <v>4</v>
      </c>
      <c r="D1205">
        <v>3.5720299999999998</v>
      </c>
      <c r="E1205">
        <v>1.7481</v>
      </c>
      <c r="F1205">
        <v>0</v>
      </c>
      <c r="G1205">
        <v>0.42796899999999999</v>
      </c>
    </row>
    <row r="1206" spans="1:7">
      <c r="A1206">
        <v>12.05</v>
      </c>
      <c r="B1206">
        <v>-0.62004400000000004</v>
      </c>
      <c r="C1206">
        <v>4</v>
      </c>
      <c r="D1206">
        <v>3.5823399999999999</v>
      </c>
      <c r="E1206">
        <v>1.75237</v>
      </c>
      <c r="F1206">
        <v>-10.306800000000001</v>
      </c>
      <c r="G1206">
        <v>0.41766199999999998</v>
      </c>
    </row>
    <row r="1207" spans="1:7">
      <c r="A1207">
        <v>12.06</v>
      </c>
      <c r="B1207">
        <v>-0.61576399999999998</v>
      </c>
      <c r="C1207">
        <v>4</v>
      </c>
      <c r="D1207">
        <v>3.5823399999999999</v>
      </c>
      <c r="E1207">
        <v>1.75613</v>
      </c>
      <c r="F1207">
        <v>0</v>
      </c>
      <c r="G1207">
        <v>0.41766199999999998</v>
      </c>
    </row>
    <row r="1208" spans="1:7">
      <c r="A1208">
        <v>12.07</v>
      </c>
      <c r="B1208">
        <v>-0.61158800000000002</v>
      </c>
      <c r="C1208">
        <v>4</v>
      </c>
      <c r="D1208">
        <v>3.5924499999999999</v>
      </c>
      <c r="E1208">
        <v>1.7602599999999999</v>
      </c>
      <c r="F1208">
        <v>0</v>
      </c>
      <c r="G1208">
        <v>0.40754600000000002</v>
      </c>
    </row>
    <row r="1209" spans="1:7">
      <c r="A1209">
        <v>12.08</v>
      </c>
      <c r="B1209">
        <v>-0.60741100000000003</v>
      </c>
      <c r="C1209">
        <v>4</v>
      </c>
      <c r="D1209">
        <v>3.5924499999999999</v>
      </c>
      <c r="E1209">
        <v>1.76393</v>
      </c>
      <c r="F1209">
        <v>0</v>
      </c>
      <c r="G1209">
        <v>0.40754600000000002</v>
      </c>
    </row>
    <row r="1210" spans="1:7">
      <c r="A1210">
        <v>12.09</v>
      </c>
      <c r="B1210">
        <v>-0.60333599999999998</v>
      </c>
      <c r="C1210">
        <v>4</v>
      </c>
      <c r="D1210">
        <v>3.6023000000000001</v>
      </c>
      <c r="E1210">
        <v>1.7675099999999999</v>
      </c>
      <c r="F1210">
        <v>0</v>
      </c>
      <c r="G1210">
        <v>0.397704</v>
      </c>
    </row>
    <row r="1211" spans="1:7">
      <c r="A1211">
        <v>12.1</v>
      </c>
      <c r="B1211">
        <v>-0.59926000000000001</v>
      </c>
      <c r="C1211">
        <v>4</v>
      </c>
      <c r="D1211">
        <v>3.6119500000000002</v>
      </c>
      <c r="E1211">
        <v>1.7710600000000001</v>
      </c>
      <c r="F1211">
        <v>0</v>
      </c>
      <c r="G1211">
        <v>0.38804699999999998</v>
      </c>
    </row>
    <row r="1212" spans="1:7">
      <c r="A1212">
        <v>12.11</v>
      </c>
      <c r="B1212">
        <v>-0.59528300000000001</v>
      </c>
      <c r="C1212">
        <v>4</v>
      </c>
      <c r="D1212">
        <v>3.6119500000000002</v>
      </c>
      <c r="E1212">
        <v>1.7745500000000001</v>
      </c>
      <c r="F1212">
        <v>0</v>
      </c>
      <c r="G1212">
        <v>0.38804699999999998</v>
      </c>
    </row>
    <row r="1213" spans="1:7">
      <c r="A1213">
        <v>12.12</v>
      </c>
      <c r="B1213">
        <v>-0.59140300000000001</v>
      </c>
      <c r="C1213">
        <v>4</v>
      </c>
      <c r="D1213">
        <v>3.62134</v>
      </c>
      <c r="E1213">
        <v>1.7779700000000001</v>
      </c>
      <c r="F1213">
        <v>0</v>
      </c>
      <c r="G1213">
        <v>0.37865599999999999</v>
      </c>
    </row>
    <row r="1214" spans="1:7">
      <c r="A1214">
        <v>12.13</v>
      </c>
      <c r="B1214">
        <v>-0.58752199999999999</v>
      </c>
      <c r="C1214">
        <v>4</v>
      </c>
      <c r="D1214">
        <v>3.6304099999999999</v>
      </c>
      <c r="E1214">
        <v>1.7813600000000001</v>
      </c>
      <c r="F1214">
        <v>0</v>
      </c>
      <c r="G1214">
        <v>0.36959399999999998</v>
      </c>
    </row>
    <row r="1215" spans="1:7">
      <c r="A1215">
        <v>12.14</v>
      </c>
      <c r="B1215">
        <v>-0.58373600000000003</v>
      </c>
      <c r="C1215">
        <v>4</v>
      </c>
      <c r="D1215">
        <v>3.6304099999999999</v>
      </c>
      <c r="E1215">
        <v>1.78468</v>
      </c>
      <c r="F1215">
        <v>0</v>
      </c>
      <c r="G1215">
        <v>0.36959399999999998</v>
      </c>
    </row>
    <row r="1216" spans="1:7">
      <c r="A1216">
        <v>12.15</v>
      </c>
      <c r="B1216">
        <v>-0.58004</v>
      </c>
      <c r="C1216">
        <v>4</v>
      </c>
      <c r="D1216">
        <v>3.63923</v>
      </c>
      <c r="E1216">
        <v>1.7879499999999999</v>
      </c>
      <c r="F1216">
        <v>0</v>
      </c>
      <c r="G1216">
        <v>0.360767</v>
      </c>
    </row>
    <row r="1217" spans="1:7">
      <c r="A1217">
        <v>12.16</v>
      </c>
      <c r="B1217">
        <v>-0.57634399999999997</v>
      </c>
      <c r="C1217">
        <v>4</v>
      </c>
      <c r="D1217">
        <v>3.6478299999999999</v>
      </c>
      <c r="E1217">
        <v>1.79118</v>
      </c>
      <c r="F1217">
        <v>0</v>
      </c>
      <c r="G1217">
        <v>0.35216500000000001</v>
      </c>
    </row>
    <row r="1218" spans="1:7">
      <c r="A1218">
        <v>12.17</v>
      </c>
      <c r="B1218">
        <v>-0.57273600000000002</v>
      </c>
      <c r="C1218">
        <v>4</v>
      </c>
      <c r="D1218">
        <v>3.6478299999999999</v>
      </c>
      <c r="E1218">
        <v>1.7943499999999999</v>
      </c>
      <c r="F1218">
        <v>0</v>
      </c>
      <c r="G1218">
        <v>0.35216500000000001</v>
      </c>
    </row>
    <row r="1219" spans="1:7">
      <c r="A1219">
        <v>12.18</v>
      </c>
      <c r="B1219">
        <v>-0.569214</v>
      </c>
      <c r="C1219">
        <v>4</v>
      </c>
      <c r="D1219">
        <v>3.6562199999999998</v>
      </c>
      <c r="E1219">
        <v>1.7974600000000001</v>
      </c>
      <c r="F1219">
        <v>0</v>
      </c>
      <c r="G1219">
        <v>0.34378199999999998</v>
      </c>
    </row>
    <row r="1220" spans="1:7">
      <c r="A1220">
        <v>12.19</v>
      </c>
      <c r="B1220">
        <v>-0.565693</v>
      </c>
      <c r="C1220">
        <v>4</v>
      </c>
      <c r="D1220">
        <v>3.66439</v>
      </c>
      <c r="E1220">
        <v>1.8008900000000001</v>
      </c>
      <c r="F1220">
        <v>0</v>
      </c>
      <c r="G1220">
        <v>0.33560899999999999</v>
      </c>
    </row>
    <row r="1221" spans="1:7">
      <c r="A1221">
        <v>12.2</v>
      </c>
      <c r="B1221">
        <v>-0.56225499999999995</v>
      </c>
      <c r="C1221">
        <v>4</v>
      </c>
      <c r="D1221">
        <v>3.66439</v>
      </c>
      <c r="E1221">
        <v>1.8039099999999999</v>
      </c>
      <c r="F1221">
        <v>0</v>
      </c>
      <c r="G1221">
        <v>0.33560899999999999</v>
      </c>
    </row>
    <row r="1222" spans="1:7">
      <c r="A1222">
        <v>12.21</v>
      </c>
      <c r="B1222">
        <v>-0.55889900000000003</v>
      </c>
      <c r="C1222">
        <v>4</v>
      </c>
      <c r="D1222">
        <v>3.6723599999999998</v>
      </c>
      <c r="E1222">
        <v>1.80688</v>
      </c>
      <c r="F1222">
        <v>0</v>
      </c>
      <c r="G1222">
        <v>0.32764100000000002</v>
      </c>
    </row>
    <row r="1223" spans="1:7">
      <c r="A1223">
        <v>12.22</v>
      </c>
      <c r="B1223">
        <v>-0.55554300000000001</v>
      </c>
      <c r="C1223">
        <v>4</v>
      </c>
      <c r="D1223">
        <v>3.6801900000000001</v>
      </c>
      <c r="E1223">
        <v>1.80983</v>
      </c>
      <c r="F1223">
        <v>0</v>
      </c>
      <c r="G1223">
        <v>0.32764100000000002</v>
      </c>
    </row>
    <row r="1224" spans="1:7">
      <c r="A1224">
        <v>12.23</v>
      </c>
      <c r="B1224">
        <v>-0.55226600000000003</v>
      </c>
      <c r="C1224">
        <v>4</v>
      </c>
      <c r="D1224">
        <v>3.6801900000000001</v>
      </c>
      <c r="E1224">
        <v>1.81271</v>
      </c>
      <c r="F1224">
        <v>0</v>
      </c>
      <c r="G1224">
        <v>0.31980599999999998</v>
      </c>
    </row>
    <row r="1225" spans="1:7">
      <c r="A1225">
        <v>12.24</v>
      </c>
      <c r="B1225">
        <v>-0.549068</v>
      </c>
      <c r="C1225">
        <v>4</v>
      </c>
      <c r="D1225">
        <v>3.6877599999999999</v>
      </c>
      <c r="E1225">
        <v>1.8152299999999999</v>
      </c>
      <c r="F1225">
        <v>0</v>
      </c>
      <c r="G1225">
        <v>0.31223600000000001</v>
      </c>
    </row>
    <row r="1226" spans="1:7">
      <c r="A1226">
        <v>12.25</v>
      </c>
      <c r="B1226">
        <v>-0.54586999999999997</v>
      </c>
      <c r="C1226">
        <v>4</v>
      </c>
      <c r="D1226">
        <v>3.6877599999999999</v>
      </c>
      <c r="E1226">
        <v>1.81836</v>
      </c>
      <c r="F1226">
        <v>0</v>
      </c>
      <c r="G1226">
        <v>0.31223600000000001</v>
      </c>
    </row>
    <row r="1227" spans="1:7">
      <c r="A1227">
        <v>12.26</v>
      </c>
      <c r="B1227">
        <v>-0.54274800000000001</v>
      </c>
      <c r="C1227">
        <v>4</v>
      </c>
      <c r="D1227">
        <v>3.6951499999999999</v>
      </c>
      <c r="E1227">
        <v>1.8210999999999999</v>
      </c>
      <c r="F1227">
        <v>0</v>
      </c>
      <c r="G1227">
        <v>0.30485099999999998</v>
      </c>
    </row>
    <row r="1228" spans="1:7">
      <c r="A1228">
        <v>12.27</v>
      </c>
      <c r="B1228">
        <v>-0.53962500000000002</v>
      </c>
      <c r="C1228">
        <v>4</v>
      </c>
      <c r="D1228">
        <v>3.70241</v>
      </c>
      <c r="E1228">
        <v>1.82412</v>
      </c>
      <c r="F1228">
        <v>0</v>
      </c>
      <c r="G1228">
        <v>0.29758600000000002</v>
      </c>
    </row>
    <row r="1229" spans="1:7">
      <c r="A1229">
        <v>12.28</v>
      </c>
      <c r="B1229">
        <v>-0.53657699999999997</v>
      </c>
      <c r="C1229">
        <v>4</v>
      </c>
      <c r="D1229">
        <v>3.70241</v>
      </c>
      <c r="E1229">
        <v>1.8268</v>
      </c>
      <c r="F1229">
        <v>0</v>
      </c>
      <c r="G1229">
        <v>0.29758600000000002</v>
      </c>
    </row>
    <row r="1230" spans="1:7">
      <c r="A1230">
        <v>12.29</v>
      </c>
      <c r="B1230">
        <v>-0.53360099999999999</v>
      </c>
      <c r="C1230">
        <v>4</v>
      </c>
      <c r="D1230">
        <v>3.7094999999999998</v>
      </c>
      <c r="E1230">
        <v>1.8297099999999999</v>
      </c>
      <c r="F1230">
        <v>0</v>
      </c>
      <c r="G1230">
        <v>0.29050500000000001</v>
      </c>
    </row>
    <row r="1231" spans="1:7">
      <c r="A1231">
        <v>12.3</v>
      </c>
      <c r="B1231">
        <v>-0.53062500000000001</v>
      </c>
      <c r="C1231">
        <v>4</v>
      </c>
      <c r="D1231">
        <v>3.7164000000000001</v>
      </c>
      <c r="E1231">
        <v>1.8323</v>
      </c>
      <c r="F1231">
        <v>0</v>
      </c>
      <c r="G1231">
        <v>0.28360200000000002</v>
      </c>
    </row>
    <row r="1232" spans="1:7">
      <c r="A1232">
        <v>12.31</v>
      </c>
      <c r="B1232">
        <v>-0.52771999999999997</v>
      </c>
      <c r="C1232">
        <v>4</v>
      </c>
      <c r="D1232">
        <v>3.7164000000000001</v>
      </c>
      <c r="E1232">
        <v>1.8348500000000001</v>
      </c>
      <c r="F1232">
        <v>0</v>
      </c>
      <c r="G1232">
        <v>0.28360200000000002</v>
      </c>
    </row>
    <row r="1233" spans="1:7">
      <c r="A1233">
        <v>12.32</v>
      </c>
      <c r="B1233">
        <v>-0.52488400000000002</v>
      </c>
      <c r="C1233">
        <v>4</v>
      </c>
      <c r="D1233">
        <v>3.7232400000000001</v>
      </c>
      <c r="E1233">
        <v>1.8376399999999999</v>
      </c>
      <c r="F1233">
        <v>0</v>
      </c>
      <c r="G1233">
        <v>0.27675699999999998</v>
      </c>
    </row>
    <row r="1234" spans="1:7">
      <c r="A1234">
        <v>12.33</v>
      </c>
      <c r="B1234">
        <v>-0.52204799999999996</v>
      </c>
      <c r="C1234">
        <v>4</v>
      </c>
      <c r="D1234">
        <v>3.7299000000000002</v>
      </c>
      <c r="E1234">
        <v>1.84012</v>
      </c>
      <c r="F1234">
        <v>0</v>
      </c>
      <c r="G1234">
        <v>0.270096</v>
      </c>
    </row>
    <row r="1235" spans="1:7">
      <c r="A1235">
        <v>12.34</v>
      </c>
      <c r="B1235">
        <v>-0.51928099999999999</v>
      </c>
      <c r="C1235">
        <v>4</v>
      </c>
      <c r="D1235">
        <v>3.7299000000000002</v>
      </c>
      <c r="E1235">
        <v>1.8425499999999999</v>
      </c>
      <c r="F1235">
        <v>0</v>
      </c>
      <c r="G1235">
        <v>0.270096</v>
      </c>
    </row>
    <row r="1236" spans="1:7">
      <c r="A1236">
        <v>12.35</v>
      </c>
      <c r="B1236">
        <v>-0.51658000000000004</v>
      </c>
      <c r="C1236">
        <v>4</v>
      </c>
      <c r="D1236">
        <v>3.7363900000000001</v>
      </c>
      <c r="E1236">
        <v>1.84494</v>
      </c>
      <c r="F1236">
        <v>0</v>
      </c>
      <c r="G1236">
        <v>0.26361099999999998</v>
      </c>
    </row>
    <row r="1237" spans="1:7">
      <c r="A1237">
        <v>12.36</v>
      </c>
      <c r="B1237">
        <v>-0.51387899999999997</v>
      </c>
      <c r="C1237">
        <v>4</v>
      </c>
      <c r="D1237">
        <v>3.7427000000000001</v>
      </c>
      <c r="E1237">
        <v>1.8472999999999999</v>
      </c>
      <c r="F1237">
        <v>-6.3150399999999998</v>
      </c>
      <c r="G1237">
        <v>0.25729600000000002</v>
      </c>
    </row>
    <row r="1238" spans="1:7">
      <c r="A1238">
        <v>12.37</v>
      </c>
      <c r="B1238">
        <v>-0.511243</v>
      </c>
      <c r="C1238">
        <v>4</v>
      </c>
      <c r="D1238">
        <v>3.7427000000000001</v>
      </c>
      <c r="E1238">
        <v>1.8493599999999999</v>
      </c>
      <c r="F1238">
        <v>0</v>
      </c>
      <c r="G1238">
        <v>0.25729600000000002</v>
      </c>
    </row>
    <row r="1239" spans="1:7">
      <c r="A1239">
        <v>12.38</v>
      </c>
      <c r="B1239">
        <v>-0.50866999999999996</v>
      </c>
      <c r="C1239">
        <v>4</v>
      </c>
      <c r="D1239">
        <v>3.7488600000000001</v>
      </c>
      <c r="E1239">
        <v>1.8519099999999999</v>
      </c>
      <c r="F1239">
        <v>0</v>
      </c>
      <c r="G1239">
        <v>0.25114500000000001</v>
      </c>
    </row>
    <row r="1240" spans="1:7">
      <c r="A1240">
        <v>12.39</v>
      </c>
      <c r="B1240">
        <v>-0.50609700000000002</v>
      </c>
      <c r="C1240">
        <v>4</v>
      </c>
      <c r="D1240">
        <v>3.7488600000000001</v>
      </c>
      <c r="E1240">
        <v>1.8539099999999999</v>
      </c>
      <c r="F1240">
        <v>0</v>
      </c>
      <c r="G1240">
        <v>0.25114500000000001</v>
      </c>
    </row>
    <row r="1241" spans="1:7">
      <c r="A1241">
        <v>12.4</v>
      </c>
      <c r="B1241">
        <v>-0.50358499999999995</v>
      </c>
      <c r="C1241">
        <v>4</v>
      </c>
      <c r="D1241">
        <v>3.7548499999999998</v>
      </c>
      <c r="E1241">
        <v>1.8561300000000001</v>
      </c>
      <c r="F1241">
        <v>0</v>
      </c>
      <c r="G1241">
        <v>0.24515200000000001</v>
      </c>
    </row>
    <row r="1242" spans="1:7">
      <c r="A1242">
        <v>12.41</v>
      </c>
      <c r="B1242">
        <v>-0.50107400000000002</v>
      </c>
      <c r="C1242">
        <v>4</v>
      </c>
      <c r="D1242">
        <v>3.7607400000000002</v>
      </c>
      <c r="E1242">
        <v>1.85856</v>
      </c>
      <c r="F1242">
        <v>0</v>
      </c>
      <c r="G1242">
        <v>0.239262</v>
      </c>
    </row>
    <row r="1243" spans="1:7">
      <c r="A1243">
        <v>12.42</v>
      </c>
      <c r="B1243">
        <v>-0.49862200000000001</v>
      </c>
      <c r="C1243">
        <v>4</v>
      </c>
      <c r="D1243">
        <v>3.7607400000000002</v>
      </c>
      <c r="E1243">
        <v>1.8607100000000001</v>
      </c>
      <c r="F1243">
        <v>0</v>
      </c>
      <c r="G1243">
        <v>0.239262</v>
      </c>
    </row>
    <row r="1244" spans="1:7">
      <c r="A1244">
        <v>12.43</v>
      </c>
      <c r="B1244">
        <v>-0.49623</v>
      </c>
      <c r="C1244">
        <v>4</v>
      </c>
      <c r="D1244">
        <v>3.76647</v>
      </c>
      <c r="E1244">
        <v>1.86283</v>
      </c>
      <c r="F1244">
        <v>0</v>
      </c>
      <c r="G1244">
        <v>0.23352700000000001</v>
      </c>
    </row>
    <row r="1245" spans="1:7">
      <c r="A1245">
        <v>12.44</v>
      </c>
      <c r="B1245">
        <v>-0.49383700000000003</v>
      </c>
      <c r="C1245">
        <v>4</v>
      </c>
      <c r="D1245">
        <v>3.7720600000000002</v>
      </c>
      <c r="E1245">
        <v>1.8649199999999999</v>
      </c>
      <c r="F1245">
        <v>0</v>
      </c>
      <c r="G1245">
        <v>0.227941</v>
      </c>
    </row>
    <row r="1246" spans="1:7">
      <c r="A1246">
        <v>12.45</v>
      </c>
      <c r="B1246">
        <v>-0.49150199999999999</v>
      </c>
      <c r="C1246">
        <v>4</v>
      </c>
      <c r="D1246">
        <v>3.7720600000000002</v>
      </c>
      <c r="E1246">
        <v>1.86697</v>
      </c>
      <c r="F1246">
        <v>0</v>
      </c>
      <c r="G1246">
        <v>0.227941</v>
      </c>
    </row>
    <row r="1247" spans="1:7">
      <c r="A1247">
        <v>12.46</v>
      </c>
      <c r="B1247">
        <v>-0.48922199999999999</v>
      </c>
      <c r="C1247">
        <v>4</v>
      </c>
      <c r="D1247">
        <v>3.7775500000000002</v>
      </c>
      <c r="E1247">
        <v>1.8692200000000001</v>
      </c>
      <c r="F1247">
        <v>0</v>
      </c>
      <c r="G1247">
        <v>0.22245300000000001</v>
      </c>
    </row>
    <row r="1248" spans="1:7">
      <c r="A1248">
        <v>12.47</v>
      </c>
      <c r="B1248">
        <v>-0.48694300000000001</v>
      </c>
      <c r="C1248">
        <v>4</v>
      </c>
      <c r="D1248">
        <v>3.7828900000000001</v>
      </c>
      <c r="E1248">
        <v>1.87121</v>
      </c>
      <c r="F1248">
        <v>-5.3424199999999997</v>
      </c>
      <c r="G1248">
        <v>0.21711</v>
      </c>
    </row>
    <row r="1249" spans="1:7">
      <c r="A1249">
        <v>12.48</v>
      </c>
      <c r="B1249">
        <v>-0.48471799999999998</v>
      </c>
      <c r="C1249">
        <v>4</v>
      </c>
      <c r="D1249">
        <v>3.7828900000000001</v>
      </c>
      <c r="E1249">
        <v>1.87317</v>
      </c>
      <c r="F1249">
        <v>0</v>
      </c>
      <c r="G1249">
        <v>0.21711</v>
      </c>
    </row>
    <row r="1250" spans="1:7">
      <c r="A1250">
        <v>12.49</v>
      </c>
      <c r="B1250">
        <v>-0.482547</v>
      </c>
      <c r="C1250">
        <v>4</v>
      </c>
      <c r="D1250">
        <v>3.7881399999999998</v>
      </c>
      <c r="E1250">
        <v>1.8751</v>
      </c>
      <c r="F1250">
        <v>0</v>
      </c>
      <c r="G1250">
        <v>0.211864</v>
      </c>
    </row>
    <row r="1251" spans="1:7">
      <c r="A1251">
        <v>12.5</v>
      </c>
      <c r="B1251">
        <v>-0.48037600000000003</v>
      </c>
      <c r="C1251">
        <v>4</v>
      </c>
      <c r="D1251">
        <v>3.7881399999999998</v>
      </c>
      <c r="E1251">
        <v>1.8770100000000001</v>
      </c>
      <c r="F1251">
        <v>0</v>
      </c>
      <c r="G1251">
        <v>0.211864</v>
      </c>
    </row>
    <row r="1252" spans="1:7">
      <c r="A1252">
        <v>12.51</v>
      </c>
      <c r="B1252">
        <v>-0.47825800000000002</v>
      </c>
      <c r="C1252">
        <v>4</v>
      </c>
      <c r="D1252">
        <v>3.7932399999999999</v>
      </c>
      <c r="E1252">
        <v>1.87887</v>
      </c>
      <c r="F1252">
        <v>0</v>
      </c>
      <c r="G1252">
        <v>0.20676</v>
      </c>
    </row>
    <row r="1253" spans="1:7">
      <c r="A1253">
        <v>12.52</v>
      </c>
      <c r="B1253">
        <v>-0.47613899999999998</v>
      </c>
      <c r="C1253">
        <v>4</v>
      </c>
      <c r="D1253">
        <v>3.7982100000000001</v>
      </c>
      <c r="E1253">
        <v>1.8807199999999999</v>
      </c>
      <c r="F1253">
        <v>0</v>
      </c>
      <c r="G1253">
        <v>0.201791</v>
      </c>
    </row>
    <row r="1254" spans="1:7">
      <c r="A1254">
        <v>12.53</v>
      </c>
      <c r="B1254">
        <v>-0.47407100000000002</v>
      </c>
      <c r="C1254">
        <v>4</v>
      </c>
      <c r="D1254">
        <v>3.7982100000000001</v>
      </c>
      <c r="E1254">
        <v>1.8823300000000001</v>
      </c>
      <c r="F1254">
        <v>0</v>
      </c>
      <c r="G1254">
        <v>0.201791</v>
      </c>
    </row>
    <row r="1255" spans="1:7">
      <c r="A1255">
        <v>12.54</v>
      </c>
      <c r="B1255">
        <v>-0.472053</v>
      </c>
      <c r="C1255">
        <v>4</v>
      </c>
      <c r="D1255">
        <v>3.8030499999999998</v>
      </c>
      <c r="E1255">
        <v>1.88412</v>
      </c>
      <c r="F1255">
        <v>0</v>
      </c>
      <c r="G1255">
        <v>0.19695299999999999</v>
      </c>
    </row>
    <row r="1256" spans="1:7">
      <c r="A1256">
        <v>12.55</v>
      </c>
      <c r="B1256">
        <v>-0.47003499999999998</v>
      </c>
      <c r="C1256">
        <v>4</v>
      </c>
      <c r="D1256">
        <v>3.80776</v>
      </c>
      <c r="E1256">
        <v>1.88608</v>
      </c>
      <c r="F1256">
        <v>0</v>
      </c>
      <c r="G1256">
        <v>0.19223999999999999</v>
      </c>
    </row>
    <row r="1257" spans="1:7">
      <c r="A1257">
        <v>12.56</v>
      </c>
      <c r="B1257">
        <v>-0.46806599999999998</v>
      </c>
      <c r="C1257">
        <v>4</v>
      </c>
      <c r="D1257">
        <v>3.80776</v>
      </c>
      <c r="E1257">
        <v>1.88781</v>
      </c>
      <c r="F1257">
        <v>0</v>
      </c>
      <c r="G1257">
        <v>0.19223999999999999</v>
      </c>
    </row>
    <row r="1258" spans="1:7">
      <c r="A1258">
        <v>12.57</v>
      </c>
      <c r="B1258">
        <v>-0.466144</v>
      </c>
      <c r="C1258">
        <v>4</v>
      </c>
      <c r="D1258">
        <v>3.8123499999999999</v>
      </c>
      <c r="E1258">
        <v>1.8893200000000001</v>
      </c>
      <c r="F1258">
        <v>0</v>
      </c>
      <c r="G1258">
        <v>0.18764900000000001</v>
      </c>
    </row>
    <row r="1259" spans="1:7">
      <c r="A1259">
        <v>12.58</v>
      </c>
      <c r="B1259">
        <v>-0.46422099999999999</v>
      </c>
      <c r="C1259">
        <v>4</v>
      </c>
      <c r="D1259">
        <v>3.8168199999999999</v>
      </c>
      <c r="E1259">
        <v>1.8910100000000001</v>
      </c>
      <c r="F1259">
        <v>0</v>
      </c>
      <c r="G1259">
        <v>0.18764900000000001</v>
      </c>
    </row>
    <row r="1260" spans="1:7">
      <c r="A1260">
        <v>12.59</v>
      </c>
      <c r="B1260">
        <v>-0.46234500000000001</v>
      </c>
      <c r="C1260">
        <v>4</v>
      </c>
      <c r="D1260">
        <v>3.8168199999999999</v>
      </c>
      <c r="E1260">
        <v>1.8928499999999999</v>
      </c>
      <c r="F1260">
        <v>0</v>
      </c>
      <c r="G1260">
        <v>0.18317600000000001</v>
      </c>
    </row>
    <row r="1261" spans="1:7">
      <c r="A1261">
        <v>12.6</v>
      </c>
      <c r="B1261">
        <v>-0.46051300000000001</v>
      </c>
      <c r="C1261">
        <v>4</v>
      </c>
      <c r="D1261">
        <v>3.82118</v>
      </c>
      <c r="E1261">
        <v>1.8944700000000001</v>
      </c>
      <c r="F1261">
        <v>0</v>
      </c>
      <c r="G1261">
        <v>0.178816</v>
      </c>
    </row>
    <row r="1262" spans="1:7">
      <c r="A1262">
        <v>12.61</v>
      </c>
      <c r="B1262">
        <v>-0.45868100000000001</v>
      </c>
      <c r="C1262">
        <v>4</v>
      </c>
      <c r="D1262">
        <v>3.82118</v>
      </c>
      <c r="E1262">
        <v>1.89608</v>
      </c>
      <c r="F1262">
        <v>0</v>
      </c>
      <c r="G1262">
        <v>0.178816</v>
      </c>
    </row>
    <row r="1263" spans="1:7">
      <c r="A1263">
        <v>12.62</v>
      </c>
      <c r="B1263">
        <v>-0.45689299999999999</v>
      </c>
      <c r="C1263">
        <v>4</v>
      </c>
      <c r="D1263">
        <v>3.8254299999999999</v>
      </c>
      <c r="E1263">
        <v>1.8976500000000001</v>
      </c>
      <c r="F1263">
        <v>0</v>
      </c>
      <c r="G1263">
        <v>0.174565</v>
      </c>
    </row>
    <row r="1264" spans="1:7">
      <c r="A1264">
        <v>12.63</v>
      </c>
      <c r="B1264">
        <v>-0.45510499999999998</v>
      </c>
      <c r="C1264">
        <v>4</v>
      </c>
      <c r="D1264">
        <v>3.82958</v>
      </c>
      <c r="E1264">
        <v>1.8992100000000001</v>
      </c>
      <c r="F1264">
        <v>0</v>
      </c>
      <c r="G1264">
        <v>0.17042099999999999</v>
      </c>
    </row>
    <row r="1265" spans="1:7">
      <c r="A1265">
        <v>12.64</v>
      </c>
      <c r="B1265">
        <v>-0.45335900000000001</v>
      </c>
      <c r="C1265">
        <v>4</v>
      </c>
      <c r="D1265">
        <v>3.82958</v>
      </c>
      <c r="E1265">
        <v>1.9007400000000001</v>
      </c>
      <c r="F1265">
        <v>0</v>
      </c>
      <c r="G1265">
        <v>0.17042099999999999</v>
      </c>
    </row>
    <row r="1266" spans="1:7">
      <c r="A1266">
        <v>12.65</v>
      </c>
      <c r="B1266">
        <v>-0.45165499999999997</v>
      </c>
      <c r="C1266">
        <v>4</v>
      </c>
      <c r="D1266">
        <v>3.8336199999999998</v>
      </c>
      <c r="E1266">
        <v>1.9024099999999999</v>
      </c>
      <c r="F1266">
        <v>0</v>
      </c>
      <c r="G1266">
        <v>0.16638</v>
      </c>
    </row>
    <row r="1267" spans="1:7">
      <c r="A1267">
        <v>12.66</v>
      </c>
      <c r="B1267">
        <v>-0.44995099999999999</v>
      </c>
      <c r="C1267">
        <v>4</v>
      </c>
      <c r="D1267">
        <v>3.8375900000000001</v>
      </c>
      <c r="E1267">
        <v>1.9038900000000001</v>
      </c>
      <c r="F1267">
        <v>0</v>
      </c>
      <c r="G1267">
        <v>0.16240499999999999</v>
      </c>
    </row>
    <row r="1268" spans="1:7">
      <c r="A1268">
        <v>12.67</v>
      </c>
      <c r="B1268">
        <v>-0.44828699999999999</v>
      </c>
      <c r="C1268">
        <v>4</v>
      </c>
      <c r="D1268">
        <v>3.8375900000000001</v>
      </c>
      <c r="E1268">
        <v>1.9055200000000001</v>
      </c>
      <c r="F1268">
        <v>0</v>
      </c>
      <c r="G1268">
        <v>0.16240499999999999</v>
      </c>
    </row>
    <row r="1269" spans="1:7">
      <c r="A1269">
        <v>12.68</v>
      </c>
      <c r="B1269">
        <v>-0.44666299999999998</v>
      </c>
      <c r="C1269">
        <v>4</v>
      </c>
      <c r="D1269">
        <v>3.8414700000000002</v>
      </c>
      <c r="E1269">
        <v>1.9069499999999999</v>
      </c>
      <c r="F1269">
        <v>0</v>
      </c>
      <c r="G1269">
        <v>0.15853200000000001</v>
      </c>
    </row>
    <row r="1270" spans="1:7">
      <c r="A1270">
        <v>12.69</v>
      </c>
      <c r="B1270">
        <v>-0.44503900000000002</v>
      </c>
      <c r="C1270">
        <v>4</v>
      </c>
      <c r="D1270">
        <v>3.8452700000000002</v>
      </c>
      <c r="E1270">
        <v>1.90852</v>
      </c>
      <c r="F1270">
        <v>0</v>
      </c>
      <c r="G1270">
        <v>0.154726</v>
      </c>
    </row>
    <row r="1271" spans="1:7">
      <c r="A1271">
        <v>12.7</v>
      </c>
      <c r="B1271">
        <v>-0.44345400000000001</v>
      </c>
      <c r="C1271">
        <v>4</v>
      </c>
      <c r="D1271">
        <v>3.8452700000000002</v>
      </c>
      <c r="E1271">
        <v>1.9099200000000001</v>
      </c>
      <c r="F1271">
        <v>0</v>
      </c>
      <c r="G1271">
        <v>0.154726</v>
      </c>
    </row>
    <row r="1272" spans="1:7">
      <c r="A1272">
        <v>12.71</v>
      </c>
      <c r="B1272">
        <v>-0.44190600000000002</v>
      </c>
      <c r="C1272">
        <v>4</v>
      </c>
      <c r="D1272">
        <v>3.8489800000000001</v>
      </c>
      <c r="E1272">
        <v>1.9112800000000001</v>
      </c>
      <c r="F1272">
        <v>0</v>
      </c>
      <c r="G1272">
        <v>0.15101999999999999</v>
      </c>
    </row>
    <row r="1273" spans="1:7">
      <c r="A1273">
        <v>12.72</v>
      </c>
      <c r="B1273">
        <v>-0.440359</v>
      </c>
      <c r="C1273">
        <v>4</v>
      </c>
      <c r="D1273">
        <v>3.8525900000000002</v>
      </c>
      <c r="E1273">
        <v>1.9126300000000001</v>
      </c>
      <c r="F1273">
        <v>0</v>
      </c>
      <c r="G1273">
        <v>0.14740900000000001</v>
      </c>
    </row>
    <row r="1274" spans="1:7">
      <c r="A1274">
        <v>12.73</v>
      </c>
      <c r="B1274">
        <v>-0.43884899999999999</v>
      </c>
      <c r="C1274">
        <v>4</v>
      </c>
      <c r="D1274">
        <v>3.8525900000000002</v>
      </c>
      <c r="E1274">
        <v>1.9139600000000001</v>
      </c>
      <c r="F1274">
        <v>0</v>
      </c>
      <c r="G1274">
        <v>0.14740900000000001</v>
      </c>
    </row>
    <row r="1275" spans="1:7">
      <c r="A1275">
        <v>12.74</v>
      </c>
      <c r="B1275">
        <v>-0.43737500000000001</v>
      </c>
      <c r="C1275">
        <v>4</v>
      </c>
      <c r="D1275">
        <v>3.8561100000000001</v>
      </c>
      <c r="E1275">
        <v>1.91527</v>
      </c>
      <c r="F1275">
        <v>0</v>
      </c>
      <c r="G1275">
        <v>0.14389099999999999</v>
      </c>
    </row>
    <row r="1276" spans="1:7">
      <c r="A1276">
        <v>12.75</v>
      </c>
      <c r="B1276">
        <v>-0.43590099999999998</v>
      </c>
      <c r="C1276">
        <v>4</v>
      </c>
      <c r="D1276">
        <v>3.8595700000000002</v>
      </c>
      <c r="E1276">
        <v>1.91656</v>
      </c>
      <c r="F1276">
        <v>0</v>
      </c>
      <c r="G1276">
        <v>0.14389099999999999</v>
      </c>
    </row>
    <row r="1277" spans="1:7">
      <c r="A1277">
        <v>12.76</v>
      </c>
      <c r="B1277">
        <v>-0.43446200000000001</v>
      </c>
      <c r="C1277">
        <v>4</v>
      </c>
      <c r="D1277">
        <v>3.8595700000000002</v>
      </c>
      <c r="E1277">
        <v>1.91797</v>
      </c>
      <c r="F1277">
        <v>0</v>
      </c>
      <c r="G1277">
        <v>0.140434</v>
      </c>
    </row>
    <row r="1278" spans="1:7">
      <c r="A1278">
        <v>12.77</v>
      </c>
      <c r="B1278">
        <v>-0.43305700000000003</v>
      </c>
      <c r="C1278">
        <v>4</v>
      </c>
      <c r="D1278">
        <v>3.86293</v>
      </c>
      <c r="E1278">
        <v>1.9192100000000001</v>
      </c>
      <c r="F1278">
        <v>0</v>
      </c>
      <c r="G1278">
        <v>0.137068</v>
      </c>
    </row>
    <row r="1279" spans="1:7">
      <c r="A1279">
        <v>12.78</v>
      </c>
      <c r="B1279">
        <v>-0.43165300000000001</v>
      </c>
      <c r="C1279">
        <v>4</v>
      </c>
      <c r="D1279">
        <v>3.8662100000000001</v>
      </c>
      <c r="E1279">
        <v>1.92045</v>
      </c>
      <c r="F1279">
        <v>0</v>
      </c>
      <c r="G1279">
        <v>0.137068</v>
      </c>
    </row>
    <row r="1280" spans="1:7">
      <c r="A1280">
        <v>12.79</v>
      </c>
      <c r="B1280">
        <v>-0.430282</v>
      </c>
      <c r="C1280">
        <v>4</v>
      </c>
      <c r="D1280">
        <v>3.8662100000000001</v>
      </c>
      <c r="E1280">
        <v>1.92178</v>
      </c>
      <c r="F1280">
        <v>0</v>
      </c>
      <c r="G1280">
        <v>0.13378899999999999</v>
      </c>
    </row>
    <row r="1281" spans="1:7">
      <c r="A1281">
        <v>12.8</v>
      </c>
      <c r="B1281">
        <v>-0.42894399999999999</v>
      </c>
      <c r="C1281">
        <v>4</v>
      </c>
      <c r="D1281">
        <v>3.8694299999999999</v>
      </c>
      <c r="E1281">
        <v>1.9228400000000001</v>
      </c>
      <c r="F1281">
        <v>0</v>
      </c>
      <c r="G1281">
        <v>0.13056799999999999</v>
      </c>
    </row>
    <row r="1282" spans="1:7">
      <c r="A1282">
        <v>12.81</v>
      </c>
      <c r="B1282">
        <v>-0.42760700000000001</v>
      </c>
      <c r="C1282">
        <v>4</v>
      </c>
      <c r="D1282">
        <v>3.8694299999999999</v>
      </c>
      <c r="E1282">
        <v>1.92415</v>
      </c>
      <c r="F1282">
        <v>0</v>
      </c>
      <c r="G1282">
        <v>0.13056799999999999</v>
      </c>
    </row>
    <row r="1283" spans="1:7">
      <c r="A1283">
        <v>12.82</v>
      </c>
      <c r="B1283">
        <v>-0.42630099999999999</v>
      </c>
      <c r="C1283">
        <v>4</v>
      </c>
      <c r="D1283">
        <v>3.8725700000000001</v>
      </c>
      <c r="E1283">
        <v>1.9253</v>
      </c>
      <c r="F1283">
        <v>0</v>
      </c>
      <c r="G1283">
        <v>0.12743199999999999</v>
      </c>
    </row>
    <row r="1284" spans="1:7">
      <c r="A1284">
        <v>12.83</v>
      </c>
      <c r="B1284">
        <v>-0.42499500000000001</v>
      </c>
      <c r="C1284">
        <v>4</v>
      </c>
      <c r="D1284">
        <v>3.8756200000000001</v>
      </c>
      <c r="E1284">
        <v>1.9264399999999999</v>
      </c>
      <c r="F1284">
        <v>0</v>
      </c>
      <c r="G1284">
        <v>0.124379</v>
      </c>
    </row>
    <row r="1285" spans="1:7">
      <c r="A1285">
        <v>12.84</v>
      </c>
      <c r="B1285">
        <v>-0.42372100000000001</v>
      </c>
      <c r="C1285">
        <v>4</v>
      </c>
      <c r="D1285">
        <v>3.8756200000000001</v>
      </c>
      <c r="E1285">
        <v>1.9275599999999999</v>
      </c>
      <c r="F1285">
        <v>0</v>
      </c>
      <c r="G1285">
        <v>0.124379</v>
      </c>
    </row>
    <row r="1286" spans="1:7">
      <c r="A1286">
        <v>12.85</v>
      </c>
      <c r="B1286">
        <v>-0.42247699999999999</v>
      </c>
      <c r="C1286">
        <v>4</v>
      </c>
      <c r="D1286">
        <v>3.8786</v>
      </c>
      <c r="E1286">
        <v>1.9287799999999999</v>
      </c>
      <c r="F1286">
        <v>0</v>
      </c>
      <c r="G1286">
        <v>0.121405</v>
      </c>
    </row>
    <row r="1287" spans="1:7">
      <c r="A1287">
        <v>12.86</v>
      </c>
      <c r="B1287">
        <v>-0.42123300000000002</v>
      </c>
      <c r="C1287">
        <v>4</v>
      </c>
      <c r="D1287">
        <v>3.8814899999999999</v>
      </c>
      <c r="E1287">
        <v>1.92998</v>
      </c>
      <c r="F1287">
        <v>0</v>
      </c>
      <c r="G1287">
        <v>0.118507</v>
      </c>
    </row>
    <row r="1288" spans="1:7">
      <c r="A1288">
        <v>12.87</v>
      </c>
      <c r="B1288">
        <v>-0.42001899999999998</v>
      </c>
      <c r="C1288">
        <v>4</v>
      </c>
      <c r="D1288">
        <v>3.8814899999999999</v>
      </c>
      <c r="E1288">
        <v>1.9310499999999999</v>
      </c>
      <c r="F1288">
        <v>0</v>
      </c>
      <c r="G1288">
        <v>0.118507</v>
      </c>
    </row>
    <row r="1289" spans="1:7">
      <c r="A1289">
        <v>12.88</v>
      </c>
      <c r="B1289">
        <v>-0.41883399999999998</v>
      </c>
      <c r="C1289">
        <v>4</v>
      </c>
      <c r="D1289">
        <v>3.8843399999999999</v>
      </c>
      <c r="E1289">
        <v>1.93221</v>
      </c>
      <c r="F1289">
        <v>0</v>
      </c>
      <c r="G1289">
        <v>0.115659</v>
      </c>
    </row>
    <row r="1290" spans="1:7">
      <c r="A1290">
        <v>12.89</v>
      </c>
      <c r="B1290">
        <v>-0.41764899999999999</v>
      </c>
      <c r="C1290">
        <v>4</v>
      </c>
      <c r="D1290">
        <v>3.8871099999999998</v>
      </c>
      <c r="E1290">
        <v>1.93313</v>
      </c>
      <c r="F1290">
        <v>0</v>
      </c>
      <c r="G1290">
        <v>0.112886</v>
      </c>
    </row>
    <row r="1291" spans="1:7">
      <c r="A1291">
        <v>12.9</v>
      </c>
      <c r="B1291">
        <v>-0.416493</v>
      </c>
      <c r="C1291">
        <v>4</v>
      </c>
      <c r="D1291">
        <v>3.8871099999999998</v>
      </c>
      <c r="E1291">
        <v>1.9342600000000001</v>
      </c>
      <c r="F1291">
        <v>0</v>
      </c>
      <c r="G1291">
        <v>0.112886</v>
      </c>
    </row>
    <row r="1292" spans="1:7">
      <c r="A1292">
        <v>12.91</v>
      </c>
      <c r="B1292">
        <v>-0.41536400000000001</v>
      </c>
      <c r="C1292">
        <v>4</v>
      </c>
      <c r="D1292">
        <v>3.8898100000000002</v>
      </c>
      <c r="E1292">
        <v>1.9351400000000001</v>
      </c>
      <c r="F1292">
        <v>0</v>
      </c>
      <c r="G1292">
        <v>0.11018600000000001</v>
      </c>
    </row>
    <row r="1293" spans="1:7">
      <c r="A1293">
        <v>12.92</v>
      </c>
      <c r="B1293">
        <v>-0.41423500000000002</v>
      </c>
      <c r="C1293">
        <v>4</v>
      </c>
      <c r="D1293">
        <v>3.8924699999999999</v>
      </c>
      <c r="E1293">
        <v>1.93624</v>
      </c>
      <c r="F1293">
        <v>-2.6531699999999998</v>
      </c>
      <c r="G1293">
        <v>0.107532</v>
      </c>
    </row>
    <row r="1294" spans="1:7">
      <c r="A1294">
        <v>12.93</v>
      </c>
      <c r="B1294">
        <v>-0.41313299999999997</v>
      </c>
      <c r="C1294">
        <v>4</v>
      </c>
      <c r="D1294">
        <v>3.8924699999999999</v>
      </c>
      <c r="E1294">
        <v>1.9371</v>
      </c>
      <c r="F1294">
        <v>0</v>
      </c>
      <c r="G1294">
        <v>0.107532</v>
      </c>
    </row>
    <row r="1295" spans="1:7">
      <c r="A1295">
        <v>12.94</v>
      </c>
      <c r="B1295">
        <v>-0.41205799999999998</v>
      </c>
      <c r="C1295">
        <v>4</v>
      </c>
      <c r="D1295">
        <v>3.8950300000000002</v>
      </c>
      <c r="E1295">
        <v>1.9380599999999999</v>
      </c>
      <c r="F1295">
        <v>0</v>
      </c>
      <c r="G1295">
        <v>0.10497099999999999</v>
      </c>
    </row>
    <row r="1296" spans="1:7">
      <c r="A1296">
        <v>12.95</v>
      </c>
      <c r="B1296">
        <v>-0.41098200000000001</v>
      </c>
      <c r="C1296">
        <v>4</v>
      </c>
      <c r="D1296">
        <v>3.8950300000000002</v>
      </c>
      <c r="E1296">
        <v>1.9390000000000001</v>
      </c>
      <c r="F1296">
        <v>0</v>
      </c>
      <c r="G1296">
        <v>0.10497099999999999</v>
      </c>
    </row>
    <row r="1297" spans="1:7">
      <c r="A1297">
        <v>12.96</v>
      </c>
      <c r="B1297">
        <v>-0.40993299999999999</v>
      </c>
      <c r="C1297">
        <v>4</v>
      </c>
      <c r="D1297">
        <v>3.8975499999999998</v>
      </c>
      <c r="E1297">
        <v>1.9400299999999999</v>
      </c>
      <c r="F1297">
        <v>0</v>
      </c>
      <c r="G1297">
        <v>0.102453</v>
      </c>
    </row>
    <row r="1298" spans="1:7">
      <c r="A1298">
        <v>12.97</v>
      </c>
      <c r="B1298">
        <v>-0.408883</v>
      </c>
      <c r="C1298">
        <v>4</v>
      </c>
      <c r="D1298">
        <v>3.9</v>
      </c>
      <c r="E1298">
        <v>1.9409400000000001</v>
      </c>
      <c r="F1298">
        <v>0</v>
      </c>
      <c r="G1298">
        <v>0.10000100000000001</v>
      </c>
    </row>
    <row r="1299" spans="1:7">
      <c r="A1299">
        <v>12.98</v>
      </c>
      <c r="B1299">
        <v>-0.407858</v>
      </c>
      <c r="C1299">
        <v>4</v>
      </c>
      <c r="D1299">
        <v>3.9</v>
      </c>
      <c r="E1299">
        <v>1.94184</v>
      </c>
      <c r="F1299">
        <v>0</v>
      </c>
      <c r="G1299">
        <v>0.10000100000000001</v>
      </c>
    </row>
    <row r="1300" spans="1:7">
      <c r="A1300">
        <v>12.99</v>
      </c>
      <c r="B1300">
        <v>-0.406858</v>
      </c>
      <c r="C1300">
        <v>4</v>
      </c>
      <c r="D1300">
        <v>3.90239</v>
      </c>
      <c r="E1300">
        <v>1.94272</v>
      </c>
      <c r="F1300">
        <v>0</v>
      </c>
      <c r="G1300">
        <v>9.7612699999999997E-2</v>
      </c>
    </row>
    <row r="1301" spans="1:7">
      <c r="A1301">
        <v>13</v>
      </c>
      <c r="B1301">
        <v>-0.405858</v>
      </c>
      <c r="C1301">
        <v>4</v>
      </c>
      <c r="D1301">
        <v>3.9047100000000001</v>
      </c>
      <c r="E1301">
        <v>1.9435</v>
      </c>
      <c r="F1301">
        <v>0</v>
      </c>
      <c r="G1301">
        <v>9.5284999999999995E-2</v>
      </c>
    </row>
    <row r="1302" spans="1:7">
      <c r="A1302">
        <v>13.01</v>
      </c>
      <c r="B1302">
        <v>-0.40488200000000002</v>
      </c>
      <c r="C1302">
        <v>4</v>
      </c>
      <c r="D1302">
        <v>3.9047100000000001</v>
      </c>
      <c r="E1302">
        <v>1.94445</v>
      </c>
      <c r="F1302">
        <v>0</v>
      </c>
      <c r="G1302">
        <v>9.5284999999999995E-2</v>
      </c>
    </row>
    <row r="1303" spans="1:7">
      <c r="A1303">
        <v>13.02</v>
      </c>
      <c r="B1303">
        <v>-0.40392899999999998</v>
      </c>
      <c r="C1303">
        <v>4</v>
      </c>
      <c r="D1303">
        <v>3.9069799999999999</v>
      </c>
      <c r="E1303">
        <v>1.94529</v>
      </c>
      <c r="F1303">
        <v>0</v>
      </c>
      <c r="G1303">
        <v>9.3016500000000002E-2</v>
      </c>
    </row>
    <row r="1304" spans="1:7">
      <c r="A1304">
        <v>13.03</v>
      </c>
      <c r="B1304">
        <v>-0.402976</v>
      </c>
      <c r="C1304">
        <v>4</v>
      </c>
      <c r="D1304">
        <v>3.9092099999999999</v>
      </c>
      <c r="E1304">
        <v>1.9461299999999999</v>
      </c>
      <c r="F1304">
        <v>-2.2300200000000001</v>
      </c>
      <c r="G1304">
        <v>9.0786400000000003E-2</v>
      </c>
    </row>
    <row r="1305" spans="1:7">
      <c r="A1305">
        <v>13.04</v>
      </c>
      <c r="B1305">
        <v>-0.40204600000000001</v>
      </c>
      <c r="C1305">
        <v>4</v>
      </c>
      <c r="D1305">
        <v>3.9092099999999999</v>
      </c>
      <c r="E1305">
        <v>1.94686</v>
      </c>
      <c r="F1305">
        <v>0</v>
      </c>
      <c r="G1305">
        <v>9.0786400000000003E-2</v>
      </c>
    </row>
    <row r="1306" spans="1:7">
      <c r="A1306">
        <v>13.05</v>
      </c>
      <c r="B1306">
        <v>-0.40113799999999999</v>
      </c>
      <c r="C1306">
        <v>4</v>
      </c>
      <c r="D1306">
        <v>3.9113899999999999</v>
      </c>
      <c r="E1306">
        <v>1.9477500000000001</v>
      </c>
      <c r="F1306">
        <v>0</v>
      </c>
      <c r="G1306">
        <v>8.8614399999999996E-2</v>
      </c>
    </row>
    <row r="1307" spans="1:7">
      <c r="A1307">
        <v>13.06</v>
      </c>
      <c r="B1307">
        <v>-0.400231</v>
      </c>
      <c r="C1307">
        <v>4</v>
      </c>
      <c r="D1307">
        <v>3.9135</v>
      </c>
      <c r="E1307">
        <v>1.94855</v>
      </c>
      <c r="F1307">
        <v>0</v>
      </c>
      <c r="G1307">
        <v>8.8614399999999996E-2</v>
      </c>
    </row>
    <row r="1308" spans="1:7">
      <c r="A1308">
        <v>13.07</v>
      </c>
      <c r="B1308">
        <v>-0.39934399999999998</v>
      </c>
      <c r="C1308">
        <v>4</v>
      </c>
      <c r="D1308">
        <v>3.9135</v>
      </c>
      <c r="E1308">
        <v>1.9494199999999999</v>
      </c>
      <c r="F1308">
        <v>0</v>
      </c>
      <c r="G1308">
        <v>8.64983E-2</v>
      </c>
    </row>
    <row r="1309" spans="1:7">
      <c r="A1309">
        <v>13.08</v>
      </c>
      <c r="B1309">
        <v>-0.39847900000000003</v>
      </c>
      <c r="C1309">
        <v>4</v>
      </c>
      <c r="D1309">
        <v>3.9155600000000002</v>
      </c>
      <c r="E1309">
        <v>1.95018</v>
      </c>
      <c r="F1309">
        <v>0</v>
      </c>
      <c r="G1309">
        <v>8.4436300000000006E-2</v>
      </c>
    </row>
    <row r="1310" spans="1:7">
      <c r="A1310">
        <v>13.09</v>
      </c>
      <c r="B1310">
        <v>-0.39761400000000002</v>
      </c>
      <c r="C1310">
        <v>4</v>
      </c>
      <c r="D1310">
        <v>3.9155600000000002</v>
      </c>
      <c r="E1310">
        <v>1.9509399999999999</v>
      </c>
      <c r="F1310">
        <v>0</v>
      </c>
      <c r="G1310">
        <v>8.4436300000000006E-2</v>
      </c>
    </row>
    <row r="1311" spans="1:7">
      <c r="A1311">
        <v>13.1</v>
      </c>
      <c r="B1311">
        <v>-0.39677000000000001</v>
      </c>
      <c r="C1311">
        <v>4</v>
      </c>
      <c r="D1311">
        <v>3.9175900000000001</v>
      </c>
      <c r="E1311">
        <v>1.9516</v>
      </c>
      <c r="F1311">
        <v>0</v>
      </c>
      <c r="G1311">
        <v>8.2409700000000002E-2</v>
      </c>
    </row>
    <row r="1312" spans="1:7">
      <c r="A1312">
        <v>13.11</v>
      </c>
      <c r="B1312">
        <v>-0.395926</v>
      </c>
      <c r="C1312">
        <v>4</v>
      </c>
      <c r="D1312">
        <v>3.9195600000000002</v>
      </c>
      <c r="E1312">
        <v>1.95242</v>
      </c>
      <c r="F1312">
        <v>0</v>
      </c>
      <c r="G1312">
        <v>8.0436099999999996E-2</v>
      </c>
    </row>
    <row r="1313" spans="1:7">
      <c r="A1313">
        <v>13.12</v>
      </c>
      <c r="B1313">
        <v>-0.39510200000000001</v>
      </c>
      <c r="C1313">
        <v>4</v>
      </c>
      <c r="D1313">
        <v>3.9195600000000002</v>
      </c>
      <c r="E1313">
        <v>1.9531499999999999</v>
      </c>
      <c r="F1313">
        <v>0</v>
      </c>
      <c r="G1313">
        <v>8.0436099999999996E-2</v>
      </c>
    </row>
    <row r="1314" spans="1:7">
      <c r="A1314">
        <v>13.13</v>
      </c>
      <c r="B1314">
        <v>-0.39429700000000001</v>
      </c>
      <c r="C1314">
        <v>4</v>
      </c>
      <c r="D1314">
        <v>3.9214699999999998</v>
      </c>
      <c r="E1314">
        <v>1.9538599999999999</v>
      </c>
      <c r="F1314">
        <v>0</v>
      </c>
      <c r="G1314">
        <v>7.8529600000000005E-2</v>
      </c>
    </row>
    <row r="1315" spans="1:7">
      <c r="A1315">
        <v>13.14</v>
      </c>
      <c r="B1315">
        <v>-0.39349299999999998</v>
      </c>
      <c r="C1315">
        <v>4</v>
      </c>
      <c r="D1315">
        <v>3.92333</v>
      </c>
      <c r="E1315">
        <v>1.9545600000000001</v>
      </c>
      <c r="F1315">
        <v>0</v>
      </c>
      <c r="G1315">
        <v>7.6670100000000005E-2</v>
      </c>
    </row>
    <row r="1316" spans="1:7">
      <c r="A1316">
        <v>13.15</v>
      </c>
      <c r="B1316">
        <v>-0.392708</v>
      </c>
      <c r="C1316">
        <v>4</v>
      </c>
      <c r="D1316">
        <v>3.92333</v>
      </c>
      <c r="E1316">
        <v>1.9552499999999999</v>
      </c>
      <c r="F1316">
        <v>0</v>
      </c>
      <c r="G1316">
        <v>7.6670100000000005E-2</v>
      </c>
    </row>
    <row r="1317" spans="1:7">
      <c r="A1317">
        <v>13.16</v>
      </c>
      <c r="B1317">
        <v>-0.39194099999999998</v>
      </c>
      <c r="C1317">
        <v>4</v>
      </c>
      <c r="D1317">
        <v>3.92516</v>
      </c>
      <c r="E1317">
        <v>1.9559299999999999</v>
      </c>
      <c r="F1317">
        <v>0</v>
      </c>
      <c r="G1317">
        <v>7.4841000000000005E-2</v>
      </c>
    </row>
    <row r="1318" spans="1:7">
      <c r="A1318">
        <v>13.17</v>
      </c>
      <c r="B1318">
        <v>-0.39117400000000002</v>
      </c>
      <c r="C1318">
        <v>4</v>
      </c>
      <c r="D1318">
        <v>3.9269400000000001</v>
      </c>
      <c r="E1318">
        <v>1.9565999999999999</v>
      </c>
      <c r="F1318">
        <v>-1.78261</v>
      </c>
      <c r="G1318">
        <v>7.3058399999999996E-2</v>
      </c>
    </row>
    <row r="1319" spans="1:7">
      <c r="A1319">
        <v>13.18</v>
      </c>
      <c r="B1319">
        <v>-0.390426</v>
      </c>
      <c r="C1319">
        <v>4</v>
      </c>
      <c r="D1319">
        <v>3.9269400000000001</v>
      </c>
      <c r="E1319">
        <v>1.95733</v>
      </c>
      <c r="F1319">
        <v>0</v>
      </c>
      <c r="G1319">
        <v>7.3058399999999996E-2</v>
      </c>
    </row>
    <row r="1320" spans="1:7">
      <c r="A1320">
        <v>13.19</v>
      </c>
      <c r="B1320">
        <v>-0.38969500000000001</v>
      </c>
      <c r="C1320">
        <v>4</v>
      </c>
      <c r="D1320">
        <v>3.9286799999999999</v>
      </c>
      <c r="E1320">
        <v>1.9579800000000001</v>
      </c>
      <c r="F1320">
        <v>0</v>
      </c>
      <c r="G1320">
        <v>7.1320800000000004E-2</v>
      </c>
    </row>
    <row r="1321" spans="1:7">
      <c r="A1321">
        <v>13.2</v>
      </c>
      <c r="B1321">
        <v>-0.38896500000000001</v>
      </c>
      <c r="C1321">
        <v>4</v>
      </c>
      <c r="D1321">
        <v>3.9303699999999999</v>
      </c>
      <c r="E1321">
        <v>1.95862</v>
      </c>
      <c r="F1321">
        <v>-1.69404</v>
      </c>
      <c r="G1321">
        <v>6.96267E-2</v>
      </c>
    </row>
    <row r="1322" spans="1:7">
      <c r="A1322">
        <v>13.21</v>
      </c>
      <c r="B1322">
        <v>-0.38825100000000001</v>
      </c>
      <c r="C1322">
        <v>4</v>
      </c>
      <c r="D1322">
        <v>3.9303699999999999</v>
      </c>
      <c r="E1322">
        <v>1.9592400000000001</v>
      </c>
      <c r="F1322">
        <v>0</v>
      </c>
      <c r="G1322">
        <v>6.96267E-2</v>
      </c>
    </row>
    <row r="1323" spans="1:7">
      <c r="A1323">
        <v>13.22</v>
      </c>
      <c r="B1323">
        <v>-0.38755499999999998</v>
      </c>
      <c r="C1323">
        <v>4</v>
      </c>
      <c r="D1323">
        <v>3.9320400000000002</v>
      </c>
      <c r="E1323">
        <v>1.9598599999999999</v>
      </c>
      <c r="F1323">
        <v>0</v>
      </c>
      <c r="G1323">
        <v>6.7960999999999994E-2</v>
      </c>
    </row>
    <row r="1324" spans="1:7">
      <c r="A1324">
        <v>13.23</v>
      </c>
      <c r="B1324">
        <v>-0.38685900000000001</v>
      </c>
      <c r="C1324">
        <v>4</v>
      </c>
      <c r="D1324">
        <v>3.9320400000000002</v>
      </c>
      <c r="E1324">
        <v>1.9604699999999999</v>
      </c>
      <c r="F1324">
        <v>0</v>
      </c>
      <c r="G1324">
        <v>6.7960999999999994E-2</v>
      </c>
    </row>
    <row r="1325" spans="1:7">
      <c r="A1325">
        <v>13.24</v>
      </c>
      <c r="B1325">
        <v>-0.38617899999999999</v>
      </c>
      <c r="C1325">
        <v>4</v>
      </c>
      <c r="D1325">
        <v>3.9336500000000001</v>
      </c>
      <c r="E1325">
        <v>1.9610700000000001</v>
      </c>
      <c r="F1325">
        <v>0</v>
      </c>
      <c r="G1325">
        <v>6.63517E-2</v>
      </c>
    </row>
    <row r="1326" spans="1:7">
      <c r="A1326">
        <v>13.25</v>
      </c>
      <c r="B1326">
        <v>-0.38550000000000001</v>
      </c>
      <c r="C1326">
        <v>4</v>
      </c>
      <c r="D1326">
        <v>3.9352200000000002</v>
      </c>
      <c r="E1326">
        <v>1.96166</v>
      </c>
      <c r="F1326">
        <v>0</v>
      </c>
      <c r="G1326">
        <v>6.4781599999999995E-2</v>
      </c>
    </row>
    <row r="1327" spans="1:7">
      <c r="A1327">
        <v>13.26</v>
      </c>
      <c r="B1327">
        <v>-0.38483600000000001</v>
      </c>
      <c r="C1327">
        <v>4</v>
      </c>
      <c r="D1327">
        <v>3.9352200000000002</v>
      </c>
      <c r="E1327">
        <v>1.96225</v>
      </c>
      <c r="F1327">
        <v>0</v>
      </c>
      <c r="G1327">
        <v>6.4781599999999995E-2</v>
      </c>
    </row>
    <row r="1328" spans="1:7">
      <c r="A1328">
        <v>13.27</v>
      </c>
      <c r="B1328">
        <v>-0.38418799999999997</v>
      </c>
      <c r="C1328">
        <v>4</v>
      </c>
      <c r="D1328">
        <v>3.93676</v>
      </c>
      <c r="E1328">
        <v>1.96282</v>
      </c>
      <c r="F1328">
        <v>0</v>
      </c>
      <c r="G1328">
        <v>6.3237000000000002E-2</v>
      </c>
    </row>
    <row r="1329" spans="1:7">
      <c r="A1329">
        <v>13.28</v>
      </c>
      <c r="B1329">
        <v>-0.38354100000000002</v>
      </c>
      <c r="C1329">
        <v>4</v>
      </c>
      <c r="D1329">
        <v>3.9382700000000002</v>
      </c>
      <c r="E1329">
        <v>1.9634499999999999</v>
      </c>
      <c r="F1329">
        <v>0</v>
      </c>
      <c r="G1329">
        <v>6.1731599999999998E-2</v>
      </c>
    </row>
    <row r="1330" spans="1:7">
      <c r="A1330">
        <v>13.29</v>
      </c>
      <c r="B1330">
        <v>-0.38290800000000003</v>
      </c>
      <c r="C1330">
        <v>4</v>
      </c>
      <c r="D1330">
        <v>3.9382700000000002</v>
      </c>
      <c r="E1330">
        <v>1.964</v>
      </c>
      <c r="F1330">
        <v>0</v>
      </c>
      <c r="G1330">
        <v>6.1731599999999998E-2</v>
      </c>
    </row>
    <row r="1331" spans="1:7">
      <c r="A1331">
        <v>13.3</v>
      </c>
      <c r="B1331">
        <v>-0.38229099999999999</v>
      </c>
      <c r="C1331">
        <v>4</v>
      </c>
      <c r="D1331">
        <v>3.93974</v>
      </c>
      <c r="E1331">
        <v>1.96455</v>
      </c>
      <c r="F1331">
        <v>0</v>
      </c>
      <c r="G1331">
        <v>6.0264100000000001E-2</v>
      </c>
    </row>
    <row r="1332" spans="1:7">
      <c r="A1332">
        <v>13.31</v>
      </c>
      <c r="B1332">
        <v>-0.38167400000000001</v>
      </c>
      <c r="C1332">
        <v>4</v>
      </c>
      <c r="D1332">
        <v>3.9411700000000001</v>
      </c>
      <c r="E1332">
        <v>1.96509</v>
      </c>
      <c r="F1332">
        <v>0</v>
      </c>
      <c r="G1332">
        <v>5.8833299999999998E-2</v>
      </c>
    </row>
    <row r="1333" spans="1:7">
      <c r="A1333">
        <v>13.32</v>
      </c>
      <c r="B1333">
        <v>-0.38107099999999999</v>
      </c>
      <c r="C1333">
        <v>4</v>
      </c>
      <c r="D1333">
        <v>3.9411700000000001</v>
      </c>
      <c r="E1333">
        <v>1.9656800000000001</v>
      </c>
      <c r="F1333">
        <v>0</v>
      </c>
      <c r="G1333">
        <v>5.8833299999999998E-2</v>
      </c>
    </row>
    <row r="1334" spans="1:7">
      <c r="A1334">
        <v>13.33</v>
      </c>
      <c r="B1334">
        <v>-0.38048300000000002</v>
      </c>
      <c r="C1334">
        <v>4</v>
      </c>
      <c r="D1334">
        <v>3.9425599999999998</v>
      </c>
      <c r="E1334">
        <v>1.9661900000000001</v>
      </c>
      <c r="F1334">
        <v>0</v>
      </c>
      <c r="G1334">
        <v>5.7438099999999999E-2</v>
      </c>
    </row>
    <row r="1335" spans="1:7">
      <c r="A1335">
        <v>13.34</v>
      </c>
      <c r="B1335">
        <v>-0.37989400000000001</v>
      </c>
      <c r="C1335">
        <v>4</v>
      </c>
      <c r="D1335">
        <v>3.9439299999999999</v>
      </c>
      <c r="E1335">
        <v>1.96671</v>
      </c>
      <c r="F1335">
        <v>-1.3722000000000001</v>
      </c>
      <c r="G1335">
        <v>5.6065900000000002E-2</v>
      </c>
    </row>
    <row r="1336" spans="1:7">
      <c r="A1336">
        <v>13.35</v>
      </c>
      <c r="B1336">
        <v>-0.37931999999999999</v>
      </c>
      <c r="C1336">
        <v>4</v>
      </c>
      <c r="D1336">
        <v>3.9439299999999999</v>
      </c>
      <c r="E1336">
        <v>1.9672700000000001</v>
      </c>
      <c r="F1336">
        <v>0</v>
      </c>
      <c r="G1336">
        <v>5.6065900000000002E-2</v>
      </c>
    </row>
    <row r="1337" spans="1:7">
      <c r="A1337">
        <v>13.36</v>
      </c>
      <c r="B1337">
        <v>-0.37875900000000001</v>
      </c>
      <c r="C1337">
        <v>4</v>
      </c>
      <c r="D1337">
        <v>3.9452600000000002</v>
      </c>
      <c r="E1337">
        <v>1.96777</v>
      </c>
      <c r="F1337">
        <v>0</v>
      </c>
      <c r="G1337">
        <v>5.4739999999999997E-2</v>
      </c>
    </row>
    <row r="1338" spans="1:7">
      <c r="A1338">
        <v>13.37</v>
      </c>
      <c r="B1338">
        <v>-0.37819900000000001</v>
      </c>
      <c r="C1338">
        <v>4</v>
      </c>
      <c r="D1338">
        <v>3.9465499999999998</v>
      </c>
      <c r="E1338">
        <v>1.9681999999999999</v>
      </c>
      <c r="F1338">
        <v>-1.29352</v>
      </c>
      <c r="G1338">
        <v>5.3446500000000001E-2</v>
      </c>
    </row>
    <row r="1339" spans="1:7">
      <c r="A1339">
        <v>13.38</v>
      </c>
      <c r="B1339">
        <v>-0.37765100000000001</v>
      </c>
      <c r="C1339">
        <v>4</v>
      </c>
      <c r="D1339">
        <v>3.9465499999999998</v>
      </c>
      <c r="E1339">
        <v>1.9687399999999999</v>
      </c>
      <c r="F1339">
        <v>0</v>
      </c>
      <c r="G1339">
        <v>5.3446500000000001E-2</v>
      </c>
    </row>
    <row r="1340" spans="1:7">
      <c r="A1340">
        <v>13.39</v>
      </c>
      <c r="B1340">
        <v>-0.37711699999999998</v>
      </c>
      <c r="C1340">
        <v>4</v>
      </c>
      <c r="D1340">
        <v>3.9478200000000001</v>
      </c>
      <c r="E1340">
        <v>1.9692099999999999</v>
      </c>
      <c r="F1340">
        <v>0</v>
      </c>
      <c r="G1340">
        <v>5.2184399999999999E-2</v>
      </c>
    </row>
    <row r="1341" spans="1:7">
      <c r="A1341">
        <v>13.4</v>
      </c>
      <c r="B1341">
        <v>-0.37658199999999997</v>
      </c>
      <c r="C1341">
        <v>4</v>
      </c>
      <c r="D1341">
        <v>3.9490500000000002</v>
      </c>
      <c r="E1341">
        <v>1.9696800000000001</v>
      </c>
      <c r="F1341">
        <v>-1.2315</v>
      </c>
      <c r="G1341">
        <v>5.0952900000000002E-2</v>
      </c>
    </row>
    <row r="1342" spans="1:7">
      <c r="A1342">
        <v>13.41</v>
      </c>
      <c r="B1342">
        <v>-0.37606000000000001</v>
      </c>
      <c r="C1342">
        <v>4</v>
      </c>
      <c r="D1342">
        <v>3.9490500000000002</v>
      </c>
      <c r="E1342">
        <v>1.97014</v>
      </c>
      <c r="F1342">
        <v>0</v>
      </c>
      <c r="G1342">
        <v>5.0952900000000002E-2</v>
      </c>
    </row>
    <row r="1343" spans="1:7">
      <c r="A1343">
        <v>13.42</v>
      </c>
      <c r="B1343">
        <v>-0.37555100000000002</v>
      </c>
      <c r="C1343">
        <v>4</v>
      </c>
      <c r="D1343">
        <v>3.95025</v>
      </c>
      <c r="E1343">
        <v>1.9705900000000001</v>
      </c>
      <c r="F1343">
        <v>0</v>
      </c>
      <c r="G1343">
        <v>4.9751200000000002E-2</v>
      </c>
    </row>
    <row r="1344" spans="1:7">
      <c r="A1344">
        <v>13.43</v>
      </c>
      <c r="B1344">
        <v>-0.37504100000000001</v>
      </c>
      <c r="C1344">
        <v>4</v>
      </c>
      <c r="D1344">
        <v>3.95025</v>
      </c>
      <c r="E1344">
        <v>1.9710399999999999</v>
      </c>
      <c r="F1344">
        <v>0</v>
      </c>
      <c r="G1344">
        <v>4.9751200000000002E-2</v>
      </c>
    </row>
    <row r="1345" spans="1:7">
      <c r="A1345">
        <v>13.44</v>
      </c>
      <c r="B1345">
        <v>-0.37454399999999999</v>
      </c>
      <c r="C1345">
        <v>4</v>
      </c>
      <c r="D1345">
        <v>3.9514200000000002</v>
      </c>
      <c r="E1345">
        <v>1.9715199999999999</v>
      </c>
      <c r="F1345">
        <v>0</v>
      </c>
      <c r="G1345">
        <v>4.8578400000000001E-2</v>
      </c>
    </row>
    <row r="1346" spans="1:7">
      <c r="A1346">
        <v>13.45</v>
      </c>
      <c r="B1346">
        <v>-0.37404599999999999</v>
      </c>
      <c r="C1346">
        <v>4</v>
      </c>
      <c r="D1346">
        <v>3.9525700000000001</v>
      </c>
      <c r="E1346">
        <v>1.9719599999999999</v>
      </c>
      <c r="F1346">
        <v>0</v>
      </c>
      <c r="G1346">
        <v>4.7433700000000002E-2</v>
      </c>
    </row>
    <row r="1347" spans="1:7">
      <c r="A1347">
        <v>13.46</v>
      </c>
      <c r="B1347">
        <v>-0.37356099999999998</v>
      </c>
      <c r="C1347">
        <v>4</v>
      </c>
      <c r="D1347">
        <v>3.9525700000000001</v>
      </c>
      <c r="E1347">
        <v>1.97238</v>
      </c>
      <c r="F1347">
        <v>0</v>
      </c>
      <c r="G1347">
        <v>4.7433700000000002E-2</v>
      </c>
    </row>
    <row r="1348" spans="1:7">
      <c r="A1348">
        <v>13.47</v>
      </c>
      <c r="B1348">
        <v>-0.37308599999999997</v>
      </c>
      <c r="C1348">
        <v>4</v>
      </c>
      <c r="D1348">
        <v>3.9536799999999999</v>
      </c>
      <c r="E1348">
        <v>1.97285</v>
      </c>
      <c r="F1348">
        <v>0</v>
      </c>
      <c r="G1348">
        <v>4.6316499999999997E-2</v>
      </c>
    </row>
    <row r="1349" spans="1:7">
      <c r="A1349">
        <v>13.48</v>
      </c>
      <c r="B1349">
        <v>-0.372612</v>
      </c>
      <c r="C1349">
        <v>4</v>
      </c>
      <c r="D1349">
        <v>3.95478</v>
      </c>
      <c r="E1349">
        <v>1.97326</v>
      </c>
      <c r="F1349">
        <v>0</v>
      </c>
      <c r="G1349">
        <v>4.5216800000000001E-2</v>
      </c>
    </row>
    <row r="1350" spans="1:7">
      <c r="A1350">
        <v>13.49</v>
      </c>
      <c r="B1350">
        <v>-0.37214900000000001</v>
      </c>
      <c r="C1350">
        <v>4</v>
      </c>
      <c r="D1350">
        <v>3.95478</v>
      </c>
      <c r="E1350">
        <v>1.9737100000000001</v>
      </c>
      <c r="F1350">
        <v>0</v>
      </c>
      <c r="G1350">
        <v>4.5216800000000001E-2</v>
      </c>
    </row>
    <row r="1351" spans="1:7">
      <c r="A1351">
        <v>13.5</v>
      </c>
      <c r="B1351">
        <v>-0.37169600000000003</v>
      </c>
      <c r="C1351">
        <v>4</v>
      </c>
      <c r="D1351">
        <v>3.9558599999999999</v>
      </c>
      <c r="E1351">
        <v>1.97411</v>
      </c>
      <c r="F1351">
        <v>0</v>
      </c>
      <c r="G1351">
        <v>4.41444E-2</v>
      </c>
    </row>
    <row r="1352" spans="1:7">
      <c r="A1352">
        <v>13.51</v>
      </c>
      <c r="B1352">
        <v>-0.37124400000000002</v>
      </c>
      <c r="C1352">
        <v>4</v>
      </c>
      <c r="D1352">
        <v>3.9569100000000001</v>
      </c>
      <c r="E1352">
        <v>1.9744999999999999</v>
      </c>
      <c r="F1352">
        <v>0</v>
      </c>
      <c r="G1352">
        <v>4.3089700000000002E-2</v>
      </c>
    </row>
    <row r="1353" spans="1:7">
      <c r="A1353">
        <v>13.52</v>
      </c>
      <c r="B1353">
        <v>-0.37080299999999999</v>
      </c>
      <c r="C1353">
        <v>4</v>
      </c>
      <c r="D1353">
        <v>3.9569100000000001</v>
      </c>
      <c r="E1353">
        <v>1.97489</v>
      </c>
      <c r="F1353">
        <v>0</v>
      </c>
      <c r="G1353">
        <v>4.3089700000000002E-2</v>
      </c>
    </row>
    <row r="1354" spans="1:7">
      <c r="A1354">
        <v>13.53</v>
      </c>
      <c r="B1354">
        <v>-0.37037199999999998</v>
      </c>
      <c r="C1354">
        <v>4</v>
      </c>
      <c r="D1354">
        <v>3.9579399999999998</v>
      </c>
      <c r="E1354">
        <v>1.9752700000000001</v>
      </c>
      <c r="F1354">
        <v>0</v>
      </c>
      <c r="G1354">
        <v>4.2062000000000002E-2</v>
      </c>
    </row>
    <row r="1355" spans="1:7">
      <c r="A1355">
        <v>13.54</v>
      </c>
      <c r="B1355">
        <v>-0.36994100000000002</v>
      </c>
      <c r="C1355">
        <v>4</v>
      </c>
      <c r="D1355">
        <v>3.9589500000000002</v>
      </c>
      <c r="E1355">
        <v>1.9756899999999999</v>
      </c>
      <c r="F1355">
        <v>0</v>
      </c>
      <c r="G1355">
        <v>4.1051999999999998E-2</v>
      </c>
    </row>
    <row r="1356" spans="1:7">
      <c r="A1356">
        <v>13.55</v>
      </c>
      <c r="B1356">
        <v>-0.36952000000000002</v>
      </c>
      <c r="C1356">
        <v>4</v>
      </c>
      <c r="D1356">
        <v>3.9589500000000002</v>
      </c>
      <c r="E1356">
        <v>1.9760200000000001</v>
      </c>
      <c r="F1356">
        <v>0</v>
      </c>
      <c r="G1356">
        <v>4.1051999999999998E-2</v>
      </c>
    </row>
    <row r="1357" spans="1:7">
      <c r="A1357">
        <v>13.56</v>
      </c>
      <c r="B1357">
        <v>-0.36910999999999999</v>
      </c>
      <c r="C1357">
        <v>4</v>
      </c>
      <c r="D1357">
        <v>3.9599299999999999</v>
      </c>
      <c r="E1357">
        <v>1.97638</v>
      </c>
      <c r="F1357">
        <v>0</v>
      </c>
      <c r="G1357">
        <v>4.00685E-2</v>
      </c>
    </row>
    <row r="1358" spans="1:7">
      <c r="A1358">
        <v>13.57</v>
      </c>
      <c r="B1358">
        <v>-0.368699</v>
      </c>
      <c r="C1358">
        <v>4</v>
      </c>
      <c r="D1358">
        <v>3.96089</v>
      </c>
      <c r="E1358">
        <v>1.97678</v>
      </c>
      <c r="F1358">
        <v>-0.958036</v>
      </c>
      <c r="G1358">
        <v>3.9110499999999999E-2</v>
      </c>
    </row>
    <row r="1359" spans="1:7">
      <c r="A1359">
        <v>13.58</v>
      </c>
      <c r="B1359">
        <v>-0.36829899999999999</v>
      </c>
      <c r="C1359">
        <v>4</v>
      </c>
      <c r="D1359">
        <v>3.96089</v>
      </c>
      <c r="E1359">
        <v>1.97709</v>
      </c>
      <c r="F1359">
        <v>0</v>
      </c>
      <c r="G1359">
        <v>3.9110499999999999E-2</v>
      </c>
    </row>
    <row r="1360" spans="1:7">
      <c r="A1360">
        <v>13.59</v>
      </c>
      <c r="B1360">
        <v>-0.36790800000000001</v>
      </c>
      <c r="C1360">
        <v>4</v>
      </c>
      <c r="D1360">
        <v>3.9618199999999999</v>
      </c>
      <c r="E1360">
        <v>1.9774400000000001</v>
      </c>
      <c r="F1360">
        <v>0</v>
      </c>
      <c r="G1360">
        <v>3.8177000000000003E-2</v>
      </c>
    </row>
    <row r="1361" spans="1:7">
      <c r="A1361">
        <v>13.6</v>
      </c>
      <c r="B1361">
        <v>-0.36751699999999998</v>
      </c>
      <c r="C1361">
        <v>4</v>
      </c>
      <c r="D1361">
        <v>3.9618199999999999</v>
      </c>
      <c r="E1361">
        <v>1.9777899999999999</v>
      </c>
      <c r="F1361">
        <v>0</v>
      </c>
      <c r="G1361">
        <v>3.8177000000000003E-2</v>
      </c>
    </row>
    <row r="1362" spans="1:7">
      <c r="A1362">
        <v>13.61</v>
      </c>
      <c r="B1362">
        <v>-0.36713499999999999</v>
      </c>
      <c r="C1362">
        <v>4</v>
      </c>
      <c r="D1362">
        <v>3.9627300000000001</v>
      </c>
      <c r="E1362">
        <v>1.9781200000000001</v>
      </c>
      <c r="F1362">
        <v>0</v>
      </c>
      <c r="G1362">
        <v>3.7267399999999999E-2</v>
      </c>
    </row>
    <row r="1363" spans="1:7">
      <c r="A1363">
        <v>13.62</v>
      </c>
      <c r="B1363">
        <v>-0.366753</v>
      </c>
      <c r="C1363">
        <v>4</v>
      </c>
      <c r="D1363">
        <v>3.9636200000000001</v>
      </c>
      <c r="E1363">
        <v>1.9784600000000001</v>
      </c>
      <c r="F1363">
        <v>0</v>
      </c>
      <c r="G1363">
        <v>3.6380799999999998E-2</v>
      </c>
    </row>
    <row r="1364" spans="1:7">
      <c r="A1364">
        <v>13.63</v>
      </c>
      <c r="B1364">
        <v>-0.36637999999999998</v>
      </c>
      <c r="C1364">
        <v>4</v>
      </c>
      <c r="D1364">
        <v>3.9636200000000001</v>
      </c>
      <c r="E1364">
        <v>1.97878</v>
      </c>
      <c r="F1364">
        <v>0</v>
      </c>
      <c r="G1364">
        <v>3.6380799999999998E-2</v>
      </c>
    </row>
    <row r="1365" spans="1:7">
      <c r="A1365">
        <v>13.64</v>
      </c>
      <c r="B1365">
        <v>-0.36601699999999998</v>
      </c>
      <c r="C1365">
        <v>4</v>
      </c>
      <c r="D1365">
        <v>3.96448</v>
      </c>
      <c r="E1365">
        <v>1.9791000000000001</v>
      </c>
      <c r="F1365">
        <v>0</v>
      </c>
      <c r="G1365">
        <v>3.5516399999999997E-2</v>
      </c>
    </row>
    <row r="1366" spans="1:7">
      <c r="A1366">
        <v>13.65</v>
      </c>
      <c r="B1366">
        <v>-0.36565300000000001</v>
      </c>
      <c r="C1366">
        <v>4</v>
      </c>
      <c r="D1366">
        <v>3.9653299999999998</v>
      </c>
      <c r="E1366">
        <v>1.97942</v>
      </c>
      <c r="F1366">
        <v>-0.84991000000000005</v>
      </c>
      <c r="G1366">
        <v>3.4666500000000003E-2</v>
      </c>
    </row>
    <row r="1367" spans="1:7">
      <c r="A1367">
        <v>13.66</v>
      </c>
      <c r="B1367">
        <v>-0.36529800000000001</v>
      </c>
      <c r="C1367">
        <v>4</v>
      </c>
      <c r="D1367">
        <v>3.9653299999999998</v>
      </c>
      <c r="E1367">
        <v>1.97977</v>
      </c>
      <c r="F1367">
        <v>0</v>
      </c>
      <c r="G1367">
        <v>3.4666500000000003E-2</v>
      </c>
    </row>
    <row r="1368" spans="1:7">
      <c r="A1368">
        <v>13.67</v>
      </c>
      <c r="B1368">
        <v>-0.36495100000000003</v>
      </c>
      <c r="C1368">
        <v>4</v>
      </c>
      <c r="D1368">
        <v>3.9661599999999999</v>
      </c>
      <c r="E1368">
        <v>1.9800800000000001</v>
      </c>
      <c r="F1368">
        <v>0</v>
      </c>
      <c r="G1368">
        <v>3.3838500000000001E-2</v>
      </c>
    </row>
    <row r="1369" spans="1:7">
      <c r="A1369">
        <v>13.68</v>
      </c>
      <c r="B1369">
        <v>-0.36460399999999998</v>
      </c>
      <c r="C1369">
        <v>4</v>
      </c>
      <c r="D1369">
        <v>3.9669699999999999</v>
      </c>
      <c r="E1369">
        <v>1.98038</v>
      </c>
      <c r="F1369">
        <v>-0.80681800000000004</v>
      </c>
      <c r="G1369">
        <v>3.3031699999999997E-2</v>
      </c>
    </row>
    <row r="1370" spans="1:7">
      <c r="A1370">
        <v>13.69</v>
      </c>
      <c r="B1370">
        <v>-0.36426599999999998</v>
      </c>
      <c r="C1370">
        <v>4</v>
      </c>
      <c r="D1370">
        <v>3.9669699999999999</v>
      </c>
      <c r="E1370">
        <v>1.98068</v>
      </c>
      <c r="F1370">
        <v>0</v>
      </c>
      <c r="G1370">
        <v>3.3031699999999997E-2</v>
      </c>
    </row>
    <row r="1371" spans="1:7">
      <c r="A1371">
        <v>13.7</v>
      </c>
      <c r="B1371">
        <v>-0.36393599999999998</v>
      </c>
      <c r="C1371">
        <v>4</v>
      </c>
      <c r="D1371">
        <v>3.9677500000000001</v>
      </c>
      <c r="E1371">
        <v>1.9810000000000001</v>
      </c>
      <c r="F1371">
        <v>0</v>
      </c>
      <c r="G1371">
        <v>3.2245299999999998E-2</v>
      </c>
    </row>
    <row r="1372" spans="1:7">
      <c r="A1372">
        <v>13.71</v>
      </c>
      <c r="B1372">
        <v>-0.36360500000000001</v>
      </c>
      <c r="C1372">
        <v>4</v>
      </c>
      <c r="D1372">
        <v>3.9685199999999998</v>
      </c>
      <c r="E1372">
        <v>1.98129</v>
      </c>
      <c r="F1372">
        <v>-0.76654999999999995</v>
      </c>
      <c r="G1372">
        <v>3.1478800000000001E-2</v>
      </c>
    </row>
    <row r="1373" spans="1:7">
      <c r="A1373">
        <v>13.72</v>
      </c>
      <c r="B1373">
        <v>-0.36328300000000002</v>
      </c>
      <c r="C1373">
        <v>4</v>
      </c>
      <c r="D1373">
        <v>3.9685199999999998</v>
      </c>
      <c r="E1373">
        <v>1.9815799999999999</v>
      </c>
      <c r="F1373">
        <v>0</v>
      </c>
      <c r="G1373">
        <v>3.1478800000000001E-2</v>
      </c>
    </row>
    <row r="1374" spans="1:7">
      <c r="A1374">
        <v>13.73</v>
      </c>
      <c r="B1374">
        <v>-0.36296800000000001</v>
      </c>
      <c r="C1374">
        <v>4</v>
      </c>
      <c r="D1374">
        <v>3.9692699999999999</v>
      </c>
      <c r="E1374">
        <v>1.98186</v>
      </c>
      <c r="F1374">
        <v>0</v>
      </c>
      <c r="G1374">
        <v>3.0725100000000002E-2</v>
      </c>
    </row>
    <row r="1375" spans="1:7">
      <c r="A1375">
        <v>13.74</v>
      </c>
      <c r="B1375">
        <v>-0.362653</v>
      </c>
      <c r="C1375">
        <v>4</v>
      </c>
      <c r="D1375">
        <v>3.9692699999999999</v>
      </c>
      <c r="E1375">
        <v>1.9821299999999999</v>
      </c>
      <c r="F1375">
        <v>0</v>
      </c>
      <c r="G1375">
        <v>3.0725100000000002E-2</v>
      </c>
    </row>
    <row r="1376" spans="1:7">
      <c r="A1376">
        <v>13.75</v>
      </c>
      <c r="B1376">
        <v>-0.362346</v>
      </c>
      <c r="C1376">
        <v>4</v>
      </c>
      <c r="D1376">
        <v>3.9700099999999998</v>
      </c>
      <c r="E1376">
        <v>1.9823999999999999</v>
      </c>
      <c r="F1376">
        <v>0</v>
      </c>
      <c r="G1376">
        <v>2.9990900000000001E-2</v>
      </c>
    </row>
    <row r="1377" spans="1:7">
      <c r="A1377">
        <v>13.76</v>
      </c>
      <c r="B1377">
        <v>-0.362039</v>
      </c>
      <c r="C1377">
        <v>4</v>
      </c>
      <c r="D1377">
        <v>3.9707300000000001</v>
      </c>
      <c r="E1377">
        <v>1.9826699999999999</v>
      </c>
      <c r="F1377">
        <v>0</v>
      </c>
      <c r="G1377">
        <v>2.92695E-2</v>
      </c>
    </row>
    <row r="1378" spans="1:7">
      <c r="A1378">
        <v>13.77</v>
      </c>
      <c r="B1378">
        <v>-0.36173899999999998</v>
      </c>
      <c r="C1378">
        <v>4</v>
      </c>
      <c r="D1378">
        <v>3.9707300000000001</v>
      </c>
      <c r="E1378">
        <v>1.9829399999999999</v>
      </c>
      <c r="F1378">
        <v>0</v>
      </c>
      <c r="G1378">
        <v>2.92695E-2</v>
      </c>
    </row>
    <row r="1379" spans="1:7">
      <c r="A1379">
        <v>13.78</v>
      </c>
      <c r="B1379">
        <v>-0.36144599999999999</v>
      </c>
      <c r="C1379">
        <v>4</v>
      </c>
      <c r="D1379">
        <v>3.9714299999999998</v>
      </c>
      <c r="E1379">
        <v>1.98319</v>
      </c>
      <c r="F1379">
        <v>0</v>
      </c>
      <c r="G1379">
        <v>2.8567200000000001E-2</v>
      </c>
    </row>
    <row r="1380" spans="1:7">
      <c r="A1380">
        <v>13.79</v>
      </c>
      <c r="B1380">
        <v>-0.361153</v>
      </c>
      <c r="C1380">
        <v>4</v>
      </c>
      <c r="D1380">
        <v>3.9721099999999998</v>
      </c>
      <c r="E1380">
        <v>1.9834499999999999</v>
      </c>
      <c r="F1380">
        <v>0</v>
      </c>
      <c r="G1380">
        <v>2.7888900000000001E-2</v>
      </c>
    </row>
    <row r="1381" spans="1:7">
      <c r="A1381">
        <v>13.8</v>
      </c>
      <c r="B1381">
        <v>-0.36086800000000002</v>
      </c>
      <c r="C1381">
        <v>4</v>
      </c>
      <c r="D1381">
        <v>3.9721099999999998</v>
      </c>
      <c r="E1381">
        <v>1.9837</v>
      </c>
      <c r="F1381">
        <v>0</v>
      </c>
      <c r="G1381">
        <v>2.7888900000000001E-2</v>
      </c>
    </row>
    <row r="1382" spans="1:7">
      <c r="A1382">
        <v>13.81</v>
      </c>
      <c r="B1382">
        <v>-0.36058899999999999</v>
      </c>
      <c r="C1382">
        <v>4</v>
      </c>
      <c r="D1382">
        <v>3.9727800000000002</v>
      </c>
      <c r="E1382">
        <v>1.9839500000000001</v>
      </c>
      <c r="F1382">
        <v>0</v>
      </c>
      <c r="G1382">
        <v>2.72219E-2</v>
      </c>
    </row>
    <row r="1383" spans="1:7">
      <c r="A1383">
        <v>13.82</v>
      </c>
      <c r="B1383">
        <v>-0.36031000000000002</v>
      </c>
      <c r="C1383">
        <v>4</v>
      </c>
      <c r="D1383">
        <v>3.97343</v>
      </c>
      <c r="E1383">
        <v>1.9841899999999999</v>
      </c>
      <c r="F1383">
        <v>0</v>
      </c>
      <c r="G1383">
        <v>2.72219E-2</v>
      </c>
    </row>
    <row r="1384" spans="1:7">
      <c r="A1384">
        <v>13.83</v>
      </c>
      <c r="B1384">
        <v>-0.36003800000000002</v>
      </c>
      <c r="C1384">
        <v>4</v>
      </c>
      <c r="D1384">
        <v>3.97343</v>
      </c>
      <c r="E1384">
        <v>1.9844299999999999</v>
      </c>
      <c r="F1384">
        <v>0</v>
      </c>
      <c r="G1384">
        <v>2.6572100000000001E-2</v>
      </c>
    </row>
    <row r="1385" spans="1:7">
      <c r="A1385">
        <v>13.84</v>
      </c>
      <c r="B1385">
        <v>-0.35977199999999998</v>
      </c>
      <c r="C1385">
        <v>4</v>
      </c>
      <c r="D1385">
        <v>3.9740600000000001</v>
      </c>
      <c r="E1385">
        <v>1.9846699999999999</v>
      </c>
      <c r="F1385">
        <v>0</v>
      </c>
      <c r="G1385">
        <v>2.5938800000000001E-2</v>
      </c>
    </row>
    <row r="1386" spans="1:7">
      <c r="A1386">
        <v>13.85</v>
      </c>
      <c r="B1386">
        <v>-0.35950599999999999</v>
      </c>
      <c r="C1386">
        <v>4</v>
      </c>
      <c r="D1386">
        <v>3.9740600000000001</v>
      </c>
      <c r="E1386">
        <v>1.9849000000000001</v>
      </c>
      <c r="F1386">
        <v>0</v>
      </c>
      <c r="G1386">
        <v>2.5938800000000001E-2</v>
      </c>
    </row>
    <row r="1387" spans="1:7">
      <c r="A1387">
        <v>13.86</v>
      </c>
      <c r="B1387">
        <v>-0.35924699999999998</v>
      </c>
      <c r="C1387">
        <v>4</v>
      </c>
      <c r="D1387">
        <v>3.9746800000000002</v>
      </c>
      <c r="E1387">
        <v>1.9851300000000001</v>
      </c>
      <c r="F1387">
        <v>0</v>
      </c>
      <c r="G1387">
        <v>2.5316399999999999E-2</v>
      </c>
    </row>
    <row r="1388" spans="1:7">
      <c r="A1388">
        <v>13.87</v>
      </c>
      <c r="B1388">
        <v>-0.358987</v>
      </c>
      <c r="C1388">
        <v>4</v>
      </c>
      <c r="D1388">
        <v>3.9752900000000002</v>
      </c>
      <c r="E1388">
        <v>1.98536</v>
      </c>
      <c r="F1388">
        <v>0</v>
      </c>
      <c r="G1388">
        <v>2.4710300000000001E-2</v>
      </c>
    </row>
    <row r="1389" spans="1:7">
      <c r="A1389">
        <v>13.88</v>
      </c>
      <c r="B1389">
        <v>-0.358734</v>
      </c>
      <c r="C1389">
        <v>4</v>
      </c>
      <c r="D1389">
        <v>3.9752900000000002</v>
      </c>
      <c r="E1389">
        <v>1.9856100000000001</v>
      </c>
      <c r="F1389">
        <v>0</v>
      </c>
      <c r="G1389">
        <v>2.4710300000000001E-2</v>
      </c>
    </row>
    <row r="1390" spans="1:7">
      <c r="A1390">
        <v>13.89</v>
      </c>
      <c r="B1390">
        <v>-0.358487</v>
      </c>
      <c r="C1390">
        <v>4</v>
      </c>
      <c r="D1390">
        <v>3.9758800000000001</v>
      </c>
      <c r="E1390">
        <v>1.9858199999999999</v>
      </c>
      <c r="F1390">
        <v>0</v>
      </c>
      <c r="G1390">
        <v>2.41198E-2</v>
      </c>
    </row>
    <row r="1391" spans="1:7">
      <c r="A1391">
        <v>13.9</v>
      </c>
      <c r="B1391">
        <v>-0.35824</v>
      </c>
      <c r="C1391">
        <v>4</v>
      </c>
      <c r="D1391">
        <v>3.9764599999999999</v>
      </c>
      <c r="E1391">
        <v>1.98604</v>
      </c>
      <c r="F1391">
        <v>-0.58018199999999998</v>
      </c>
      <c r="G1391">
        <v>2.3539600000000001E-2</v>
      </c>
    </row>
    <row r="1392" spans="1:7">
      <c r="A1392">
        <v>13.91</v>
      </c>
      <c r="B1392">
        <v>-0.35799900000000001</v>
      </c>
      <c r="C1392">
        <v>4</v>
      </c>
      <c r="D1392">
        <v>3.9764599999999999</v>
      </c>
      <c r="E1392">
        <v>1.9862299999999999</v>
      </c>
      <c r="F1392">
        <v>0</v>
      </c>
      <c r="G1392">
        <v>2.3539600000000001E-2</v>
      </c>
    </row>
    <row r="1393" spans="1:7">
      <c r="A1393">
        <v>13.92</v>
      </c>
      <c r="B1393">
        <v>-0.35776400000000003</v>
      </c>
      <c r="C1393">
        <v>4</v>
      </c>
      <c r="D1393">
        <v>3.9770300000000001</v>
      </c>
      <c r="E1393">
        <v>1.9864599999999999</v>
      </c>
      <c r="F1393">
        <v>0</v>
      </c>
      <c r="G1393">
        <v>2.2974700000000001E-2</v>
      </c>
    </row>
    <row r="1394" spans="1:7">
      <c r="A1394">
        <v>13.93</v>
      </c>
      <c r="B1394">
        <v>-0.35752800000000001</v>
      </c>
      <c r="C1394">
        <v>4</v>
      </c>
      <c r="D1394">
        <v>3.9775800000000001</v>
      </c>
      <c r="E1394">
        <v>1.9866699999999999</v>
      </c>
      <c r="F1394">
        <v>0</v>
      </c>
      <c r="G1394">
        <v>2.2974700000000001E-2</v>
      </c>
    </row>
    <row r="1395" spans="1:7">
      <c r="A1395">
        <v>13.94</v>
      </c>
      <c r="B1395">
        <v>-0.357298</v>
      </c>
      <c r="C1395">
        <v>4</v>
      </c>
      <c r="D1395">
        <v>3.9775800000000001</v>
      </c>
      <c r="E1395">
        <v>1.98689</v>
      </c>
      <c r="F1395">
        <v>0</v>
      </c>
      <c r="G1395">
        <v>2.2424599999999999E-2</v>
      </c>
    </row>
    <row r="1396" spans="1:7">
      <c r="A1396">
        <v>13.95</v>
      </c>
      <c r="B1396">
        <v>-0.357074</v>
      </c>
      <c r="C1396">
        <v>4</v>
      </c>
      <c r="D1396">
        <v>3.9781200000000001</v>
      </c>
      <c r="E1396">
        <v>1.98709</v>
      </c>
      <c r="F1396">
        <v>0</v>
      </c>
      <c r="G1396">
        <v>2.1884199999999999E-2</v>
      </c>
    </row>
    <row r="1397" spans="1:7">
      <c r="A1397">
        <v>13.96</v>
      </c>
      <c r="B1397">
        <v>-0.35685</v>
      </c>
      <c r="C1397">
        <v>4</v>
      </c>
      <c r="D1397">
        <v>3.97864</v>
      </c>
      <c r="E1397">
        <v>1.98729</v>
      </c>
      <c r="F1397">
        <v>0</v>
      </c>
      <c r="G1397">
        <v>2.1884199999999999E-2</v>
      </c>
    </row>
    <row r="1398" spans="1:7">
      <c r="A1398">
        <v>13.97</v>
      </c>
      <c r="B1398">
        <v>-0.35663099999999998</v>
      </c>
      <c r="C1398">
        <v>4</v>
      </c>
      <c r="D1398">
        <v>3.97864</v>
      </c>
      <c r="E1398">
        <v>1.9874799999999999</v>
      </c>
      <c r="F1398">
        <v>0</v>
      </c>
      <c r="G1398">
        <v>2.1362599999999999E-2</v>
      </c>
    </row>
    <row r="1399" spans="1:7">
      <c r="A1399">
        <v>13.98</v>
      </c>
      <c r="B1399">
        <v>-0.35641699999999998</v>
      </c>
      <c r="C1399">
        <v>4</v>
      </c>
      <c r="D1399">
        <v>3.9791500000000002</v>
      </c>
      <c r="E1399">
        <v>1.98767</v>
      </c>
      <c r="F1399">
        <v>0</v>
      </c>
      <c r="G1399">
        <v>2.0849900000000001E-2</v>
      </c>
    </row>
    <row r="1400" spans="1:7">
      <c r="A1400">
        <v>13.99</v>
      </c>
      <c r="B1400">
        <v>-0.35620400000000002</v>
      </c>
      <c r="C1400">
        <v>4</v>
      </c>
      <c r="D1400">
        <v>3.9791500000000002</v>
      </c>
      <c r="E1400">
        <v>1.98786</v>
      </c>
      <c r="F1400">
        <v>0</v>
      </c>
      <c r="G1400">
        <v>2.0849900000000001E-2</v>
      </c>
    </row>
    <row r="1401" spans="1:7">
      <c r="A1401">
        <v>14</v>
      </c>
      <c r="B1401">
        <v>-0.35599500000000001</v>
      </c>
      <c r="C1401">
        <v>4</v>
      </c>
      <c r="D1401">
        <v>3.9796499999999999</v>
      </c>
      <c r="E1401">
        <v>1.98804</v>
      </c>
      <c r="F1401">
        <v>0</v>
      </c>
      <c r="G1401">
        <v>2.0354799999999999E-2</v>
      </c>
    </row>
    <row r="1402" spans="1:7">
      <c r="A1402">
        <v>14.01</v>
      </c>
      <c r="B1402">
        <v>-0.35578700000000002</v>
      </c>
      <c r="C1402">
        <v>4</v>
      </c>
      <c r="D1402">
        <v>3.9801299999999999</v>
      </c>
      <c r="E1402">
        <v>1.9882299999999999</v>
      </c>
      <c r="F1402">
        <v>0</v>
      </c>
      <c r="G1402">
        <v>1.9867900000000001E-2</v>
      </c>
    </row>
    <row r="1403" spans="1:7">
      <c r="A1403">
        <v>14.02</v>
      </c>
      <c r="B1403">
        <v>-0.35558299999999998</v>
      </c>
      <c r="C1403">
        <v>4</v>
      </c>
      <c r="D1403">
        <v>3.9801299999999999</v>
      </c>
      <c r="E1403">
        <v>1.9883999999999999</v>
      </c>
      <c r="F1403">
        <v>0</v>
      </c>
      <c r="G1403">
        <v>1.9867900000000001E-2</v>
      </c>
    </row>
    <row r="1404" spans="1:7">
      <c r="A1404">
        <v>14.03</v>
      </c>
      <c r="B1404">
        <v>-0.35538500000000001</v>
      </c>
      <c r="C1404">
        <v>4</v>
      </c>
      <c r="D1404">
        <v>3.9805999999999999</v>
      </c>
      <c r="E1404">
        <v>1.98858</v>
      </c>
      <c r="F1404">
        <v>0</v>
      </c>
      <c r="G1404">
        <v>1.9397600000000001E-2</v>
      </c>
    </row>
    <row r="1405" spans="1:7">
      <c r="A1405">
        <v>14.04</v>
      </c>
      <c r="B1405">
        <v>-0.355186</v>
      </c>
      <c r="C1405">
        <v>4</v>
      </c>
      <c r="D1405">
        <v>3.9810699999999999</v>
      </c>
      <c r="E1405">
        <v>1.9887699999999999</v>
      </c>
      <c r="F1405">
        <v>0</v>
      </c>
      <c r="G1405">
        <v>1.8934900000000001E-2</v>
      </c>
    </row>
    <row r="1406" spans="1:7">
      <c r="A1406">
        <v>14.05</v>
      </c>
      <c r="B1406">
        <v>-0.35499199999999997</v>
      </c>
      <c r="C1406">
        <v>4</v>
      </c>
      <c r="D1406">
        <v>3.9810699999999999</v>
      </c>
      <c r="E1406">
        <v>1.9889399999999999</v>
      </c>
      <c r="F1406">
        <v>0</v>
      </c>
      <c r="G1406">
        <v>1.8934900000000001E-2</v>
      </c>
    </row>
    <row r="1407" spans="1:7">
      <c r="A1407">
        <v>14.06</v>
      </c>
      <c r="B1407">
        <v>-0.35480299999999998</v>
      </c>
      <c r="C1407">
        <v>4</v>
      </c>
      <c r="D1407">
        <v>3.9815200000000002</v>
      </c>
      <c r="E1407">
        <v>1.98909</v>
      </c>
      <c r="F1407">
        <v>0</v>
      </c>
      <c r="G1407">
        <v>1.8483900000000001E-2</v>
      </c>
    </row>
    <row r="1408" spans="1:7">
      <c r="A1408">
        <v>14.07</v>
      </c>
      <c r="B1408">
        <v>-0.35461300000000001</v>
      </c>
      <c r="C1408">
        <v>4</v>
      </c>
      <c r="D1408">
        <v>3.9819599999999999</v>
      </c>
      <c r="E1408">
        <v>1.9892799999999999</v>
      </c>
      <c r="F1408">
        <v>0</v>
      </c>
      <c r="G1408">
        <v>1.8483900000000001E-2</v>
      </c>
    </row>
    <row r="1409" spans="1:7">
      <c r="A1409">
        <v>14.08</v>
      </c>
      <c r="B1409">
        <v>-0.35442800000000002</v>
      </c>
      <c r="C1409">
        <v>4</v>
      </c>
      <c r="D1409">
        <v>3.9819599999999999</v>
      </c>
      <c r="E1409">
        <v>1.98946</v>
      </c>
      <c r="F1409">
        <v>0</v>
      </c>
      <c r="G1409">
        <v>1.80407E-2</v>
      </c>
    </row>
    <row r="1410" spans="1:7">
      <c r="A1410">
        <v>14.09</v>
      </c>
      <c r="B1410">
        <v>-0.35424800000000001</v>
      </c>
      <c r="C1410">
        <v>4</v>
      </c>
      <c r="D1410">
        <v>3.9823900000000001</v>
      </c>
      <c r="E1410">
        <v>1.9896</v>
      </c>
      <c r="F1410">
        <v>0</v>
      </c>
      <c r="G1410">
        <v>1.76054E-2</v>
      </c>
    </row>
    <row r="1411" spans="1:7">
      <c r="A1411">
        <v>14.1</v>
      </c>
      <c r="B1411">
        <v>-0.35406799999999999</v>
      </c>
      <c r="C1411">
        <v>4</v>
      </c>
      <c r="D1411">
        <v>3.9823900000000001</v>
      </c>
      <c r="E1411">
        <v>1.9897800000000001</v>
      </c>
      <c r="F1411">
        <v>0</v>
      </c>
      <c r="G1411">
        <v>1.76054E-2</v>
      </c>
    </row>
    <row r="1412" spans="1:7">
      <c r="A1412">
        <v>14.11</v>
      </c>
      <c r="B1412">
        <v>-0.35389100000000001</v>
      </c>
      <c r="C1412">
        <v>4</v>
      </c>
      <c r="D1412">
        <v>3.9828199999999998</v>
      </c>
      <c r="E1412">
        <v>1.98993</v>
      </c>
      <c r="F1412">
        <v>0</v>
      </c>
      <c r="G1412">
        <v>1.7181700000000001E-2</v>
      </c>
    </row>
    <row r="1413" spans="1:7">
      <c r="A1413">
        <v>14.12</v>
      </c>
      <c r="B1413">
        <v>-0.353715</v>
      </c>
      <c r="C1413">
        <v>4</v>
      </c>
      <c r="D1413">
        <v>3.9832299999999998</v>
      </c>
      <c r="E1413">
        <v>1.9900899999999999</v>
      </c>
      <c r="F1413">
        <v>0</v>
      </c>
      <c r="G1413">
        <v>1.6765800000000001E-2</v>
      </c>
    </row>
    <row r="1414" spans="1:7">
      <c r="A1414">
        <v>14.13</v>
      </c>
      <c r="B1414">
        <v>-0.35354400000000002</v>
      </c>
      <c r="C1414">
        <v>4</v>
      </c>
      <c r="D1414">
        <v>3.9832299999999998</v>
      </c>
      <c r="E1414">
        <v>1.99024</v>
      </c>
      <c r="F1414">
        <v>0</v>
      </c>
      <c r="G1414">
        <v>1.6765800000000001E-2</v>
      </c>
    </row>
    <row r="1415" spans="1:7">
      <c r="A1415">
        <v>14.14</v>
      </c>
      <c r="B1415">
        <v>-0.35337600000000002</v>
      </c>
      <c r="C1415">
        <v>4</v>
      </c>
      <c r="D1415">
        <v>3.9836399999999998</v>
      </c>
      <c r="E1415">
        <v>1.9903900000000001</v>
      </c>
      <c r="F1415">
        <v>0</v>
      </c>
      <c r="G1415">
        <v>1.6361199999999999E-2</v>
      </c>
    </row>
    <row r="1416" spans="1:7">
      <c r="A1416">
        <v>14.15</v>
      </c>
      <c r="B1416">
        <v>-0.35320800000000002</v>
      </c>
      <c r="C1416">
        <v>4</v>
      </c>
      <c r="D1416">
        <v>3.9840300000000002</v>
      </c>
      <c r="E1416">
        <v>1.9905299999999999</v>
      </c>
      <c r="F1416">
        <v>-0.39378800000000003</v>
      </c>
      <c r="G1416">
        <v>1.59674E-2</v>
      </c>
    </row>
    <row r="1417" spans="1:7">
      <c r="A1417">
        <v>14.16</v>
      </c>
      <c r="B1417">
        <v>-0.353045</v>
      </c>
      <c r="C1417">
        <v>4</v>
      </c>
      <c r="D1417">
        <v>3.9840300000000002</v>
      </c>
      <c r="E1417">
        <v>1.99068</v>
      </c>
      <c r="F1417">
        <v>0</v>
      </c>
      <c r="G1417">
        <v>1.59674E-2</v>
      </c>
    </row>
    <row r="1418" spans="1:7">
      <c r="A1418">
        <v>14.17</v>
      </c>
      <c r="B1418">
        <v>-0.352885</v>
      </c>
      <c r="C1418">
        <v>4</v>
      </c>
      <c r="D1418">
        <v>3.9844200000000001</v>
      </c>
      <c r="E1418">
        <v>1.99082</v>
      </c>
      <c r="F1418">
        <v>0</v>
      </c>
      <c r="G1418">
        <v>1.5584000000000001E-2</v>
      </c>
    </row>
    <row r="1419" spans="1:7">
      <c r="A1419">
        <v>14.18</v>
      </c>
      <c r="B1419">
        <v>-0.35272500000000001</v>
      </c>
      <c r="C1419">
        <v>4</v>
      </c>
      <c r="D1419">
        <v>3.9844200000000001</v>
      </c>
      <c r="E1419">
        <v>1.9909600000000001</v>
      </c>
      <c r="F1419">
        <v>0</v>
      </c>
      <c r="G1419">
        <v>1.5584000000000001E-2</v>
      </c>
    </row>
    <row r="1420" spans="1:7">
      <c r="A1420">
        <v>14.19</v>
      </c>
      <c r="B1420">
        <v>-0.35256999999999999</v>
      </c>
      <c r="C1420">
        <v>4</v>
      </c>
      <c r="D1420">
        <v>3.9847899999999998</v>
      </c>
      <c r="E1420">
        <v>1.9911000000000001</v>
      </c>
      <c r="F1420">
        <v>0</v>
      </c>
      <c r="G1420">
        <v>1.52076E-2</v>
      </c>
    </row>
    <row r="1421" spans="1:7">
      <c r="A1421">
        <v>14.2</v>
      </c>
      <c r="B1421">
        <v>-0.35241400000000001</v>
      </c>
      <c r="C1421">
        <v>4</v>
      </c>
      <c r="D1421">
        <v>3.98516</v>
      </c>
      <c r="E1421">
        <v>1.9912300000000001</v>
      </c>
      <c r="F1421">
        <v>0</v>
      </c>
      <c r="G1421">
        <v>1.4841200000000001E-2</v>
      </c>
    </row>
    <row r="1422" spans="1:7">
      <c r="A1422">
        <v>14.21</v>
      </c>
      <c r="B1422">
        <v>-0.35226200000000002</v>
      </c>
      <c r="C1422">
        <v>4</v>
      </c>
      <c r="D1422">
        <v>3.98516</v>
      </c>
      <c r="E1422">
        <v>1.99135</v>
      </c>
      <c r="F1422">
        <v>0</v>
      </c>
      <c r="G1422">
        <v>1.4841200000000001E-2</v>
      </c>
    </row>
    <row r="1423" spans="1:7">
      <c r="A1423">
        <v>14.22</v>
      </c>
      <c r="B1423">
        <v>-0.35211300000000001</v>
      </c>
      <c r="C1423">
        <v>4</v>
      </c>
      <c r="D1423">
        <v>3.9855100000000001</v>
      </c>
      <c r="E1423">
        <v>1.9914799999999999</v>
      </c>
      <c r="F1423">
        <v>0</v>
      </c>
      <c r="G1423">
        <v>1.44876E-2</v>
      </c>
    </row>
    <row r="1424" spans="1:7">
      <c r="A1424">
        <v>14.23</v>
      </c>
      <c r="B1424">
        <v>-0.35196499999999997</v>
      </c>
      <c r="C1424">
        <v>4</v>
      </c>
      <c r="D1424">
        <v>3.9858600000000002</v>
      </c>
      <c r="E1424">
        <v>1.9916199999999999</v>
      </c>
      <c r="F1424">
        <v>0</v>
      </c>
      <c r="G1424">
        <v>1.414E-2</v>
      </c>
    </row>
    <row r="1425" spans="1:7">
      <c r="A1425">
        <v>14.24</v>
      </c>
      <c r="B1425">
        <v>-0.35182000000000002</v>
      </c>
      <c r="C1425">
        <v>4</v>
      </c>
      <c r="D1425">
        <v>3.9858600000000002</v>
      </c>
      <c r="E1425">
        <v>1.9917499999999999</v>
      </c>
      <c r="F1425">
        <v>0</v>
      </c>
      <c r="G1425">
        <v>1.414E-2</v>
      </c>
    </row>
    <row r="1426" spans="1:7">
      <c r="A1426">
        <v>14.25</v>
      </c>
      <c r="B1426">
        <v>-0.35167799999999999</v>
      </c>
      <c r="C1426">
        <v>4</v>
      </c>
      <c r="D1426">
        <v>3.9862000000000002</v>
      </c>
      <c r="E1426">
        <v>1.9918800000000001</v>
      </c>
      <c r="F1426">
        <v>0</v>
      </c>
      <c r="G1426">
        <v>1.38043E-2</v>
      </c>
    </row>
    <row r="1427" spans="1:7">
      <c r="A1427">
        <v>14.26</v>
      </c>
      <c r="B1427">
        <v>-0.35153699999999999</v>
      </c>
      <c r="C1427">
        <v>4</v>
      </c>
      <c r="D1427">
        <v>3.9865200000000001</v>
      </c>
      <c r="E1427">
        <v>1.992</v>
      </c>
      <c r="F1427">
        <v>0</v>
      </c>
      <c r="G1427">
        <v>1.3476999999999999E-2</v>
      </c>
    </row>
    <row r="1428" spans="1:7">
      <c r="A1428">
        <v>14.27</v>
      </c>
      <c r="B1428">
        <v>-0.35139900000000002</v>
      </c>
      <c r="C1428">
        <v>4</v>
      </c>
      <c r="D1428">
        <v>3.9865200000000001</v>
      </c>
      <c r="E1428">
        <v>1.99214</v>
      </c>
      <c r="F1428">
        <v>0</v>
      </c>
      <c r="G1428">
        <v>1.3476999999999999E-2</v>
      </c>
    </row>
    <row r="1429" spans="1:7">
      <c r="A1429">
        <v>14.28</v>
      </c>
      <c r="B1429">
        <v>-0.35126400000000002</v>
      </c>
      <c r="C1429">
        <v>4</v>
      </c>
      <c r="D1429">
        <v>3.9868399999999999</v>
      </c>
      <c r="E1429">
        <v>1.9922500000000001</v>
      </c>
      <c r="F1429">
        <v>0</v>
      </c>
      <c r="G1429">
        <v>1.31577E-2</v>
      </c>
    </row>
    <row r="1430" spans="1:7">
      <c r="A1430">
        <v>14.29</v>
      </c>
      <c r="B1430">
        <v>-0.35113</v>
      </c>
      <c r="C1430">
        <v>4</v>
      </c>
      <c r="D1430">
        <v>3.9871599999999998</v>
      </c>
      <c r="E1430">
        <v>1.99237</v>
      </c>
      <c r="F1430">
        <v>-0.314027</v>
      </c>
      <c r="G1430">
        <v>1.28437E-2</v>
      </c>
    </row>
    <row r="1431" spans="1:7">
      <c r="A1431">
        <v>14.3</v>
      </c>
      <c r="B1431">
        <v>-0.35099799999999998</v>
      </c>
      <c r="C1431">
        <v>4</v>
      </c>
      <c r="D1431">
        <v>3.9871599999999998</v>
      </c>
      <c r="E1431">
        <v>1.9924900000000001</v>
      </c>
      <c r="F1431">
        <v>0</v>
      </c>
      <c r="G1431">
        <v>1.28437E-2</v>
      </c>
    </row>
    <row r="1432" spans="1:7">
      <c r="A1432">
        <v>14.31</v>
      </c>
      <c r="B1432">
        <v>-0.35086899999999999</v>
      </c>
      <c r="C1432">
        <v>4</v>
      </c>
      <c r="D1432">
        <v>3.98746</v>
      </c>
      <c r="E1432">
        <v>1.9925999999999999</v>
      </c>
      <c r="F1432">
        <v>0</v>
      </c>
      <c r="G1432">
        <v>1.2540300000000001E-2</v>
      </c>
    </row>
    <row r="1433" spans="1:7">
      <c r="A1433">
        <v>14.32</v>
      </c>
      <c r="B1433">
        <v>-0.35074100000000002</v>
      </c>
      <c r="C1433">
        <v>4</v>
      </c>
      <c r="D1433">
        <v>3.9877600000000002</v>
      </c>
      <c r="E1433">
        <v>1.99272</v>
      </c>
      <c r="F1433">
        <v>0</v>
      </c>
      <c r="G1433">
        <v>1.2540300000000001E-2</v>
      </c>
    </row>
    <row r="1434" spans="1:7">
      <c r="A1434">
        <v>14.33</v>
      </c>
      <c r="B1434">
        <v>-0.35061599999999998</v>
      </c>
      <c r="C1434">
        <v>4</v>
      </c>
      <c r="D1434">
        <v>3.9877600000000002</v>
      </c>
      <c r="E1434">
        <v>1.9928300000000001</v>
      </c>
      <c r="F1434">
        <v>0</v>
      </c>
      <c r="G1434">
        <v>1.22416E-2</v>
      </c>
    </row>
    <row r="1435" spans="1:7">
      <c r="A1435">
        <v>14.34</v>
      </c>
      <c r="B1435">
        <v>-0.350493</v>
      </c>
      <c r="C1435">
        <v>4</v>
      </c>
      <c r="D1435">
        <v>3.9880499999999999</v>
      </c>
      <c r="E1435">
        <v>1.9929300000000001</v>
      </c>
      <c r="F1435">
        <v>0</v>
      </c>
      <c r="G1435">
        <v>1.1950499999999999E-2</v>
      </c>
    </row>
    <row r="1436" spans="1:7">
      <c r="A1436">
        <v>14.35</v>
      </c>
      <c r="B1436">
        <v>-0.35037099999999999</v>
      </c>
      <c r="C1436">
        <v>4</v>
      </c>
      <c r="D1436">
        <v>3.9880499999999999</v>
      </c>
      <c r="E1436">
        <v>1.9930399999999999</v>
      </c>
      <c r="F1436">
        <v>0</v>
      </c>
      <c r="G1436">
        <v>1.1950499999999999E-2</v>
      </c>
    </row>
    <row r="1437" spans="1:7">
      <c r="A1437">
        <v>14.36</v>
      </c>
      <c r="B1437">
        <v>-0.35025099999999998</v>
      </c>
      <c r="C1437">
        <v>4</v>
      </c>
      <c r="D1437">
        <v>3.9883299999999999</v>
      </c>
      <c r="E1437">
        <v>1.9931399999999999</v>
      </c>
      <c r="F1437">
        <v>0</v>
      </c>
      <c r="G1437">
        <v>1.16667E-2</v>
      </c>
    </row>
    <row r="1438" spans="1:7">
      <c r="A1438">
        <v>14.37</v>
      </c>
      <c r="B1438">
        <v>-0.350132</v>
      </c>
      <c r="C1438">
        <v>4</v>
      </c>
      <c r="D1438">
        <v>3.98861</v>
      </c>
      <c r="E1438">
        <v>1.99325</v>
      </c>
      <c r="F1438">
        <v>0</v>
      </c>
      <c r="G1438">
        <v>1.13899E-2</v>
      </c>
    </row>
    <row r="1439" spans="1:7">
      <c r="A1439">
        <v>14.38</v>
      </c>
      <c r="B1439">
        <v>-0.35001500000000002</v>
      </c>
      <c r="C1439">
        <v>4</v>
      </c>
      <c r="D1439">
        <v>3.98861</v>
      </c>
      <c r="E1439">
        <v>1.9933399999999999</v>
      </c>
      <c r="F1439">
        <v>0</v>
      </c>
      <c r="G1439">
        <v>1.13899E-2</v>
      </c>
    </row>
    <row r="1440" spans="1:7">
      <c r="A1440">
        <v>14.39</v>
      </c>
      <c r="B1440">
        <v>-0.34990100000000002</v>
      </c>
      <c r="C1440">
        <v>4</v>
      </c>
      <c r="D1440">
        <v>3.98888</v>
      </c>
      <c r="E1440">
        <v>1.9934499999999999</v>
      </c>
      <c r="F1440">
        <v>0</v>
      </c>
      <c r="G1440">
        <v>1.1117699999999999E-2</v>
      </c>
    </row>
    <row r="1441" spans="1:7">
      <c r="A1441">
        <v>14.4</v>
      </c>
      <c r="B1441">
        <v>-0.34978700000000001</v>
      </c>
      <c r="C1441">
        <v>4</v>
      </c>
      <c r="D1441">
        <v>3.98915</v>
      </c>
      <c r="E1441">
        <v>1.9935499999999999</v>
      </c>
      <c r="F1441">
        <v>-0.265204</v>
      </c>
      <c r="G1441">
        <v>1.0852499999999999E-2</v>
      </c>
    </row>
    <row r="1442" spans="1:7">
      <c r="A1442">
        <v>14.41</v>
      </c>
      <c r="B1442">
        <v>-0.34967599999999999</v>
      </c>
      <c r="C1442">
        <v>4</v>
      </c>
      <c r="D1442">
        <v>3.98915</v>
      </c>
      <c r="E1442">
        <v>1.99366</v>
      </c>
      <c r="F1442">
        <v>0</v>
      </c>
      <c r="G1442">
        <v>1.0852499999999999E-2</v>
      </c>
    </row>
    <row r="1443" spans="1:7">
      <c r="A1443">
        <v>14.42</v>
      </c>
      <c r="B1443">
        <v>-0.34956799999999999</v>
      </c>
      <c r="C1443">
        <v>4</v>
      </c>
      <c r="D1443">
        <v>3.9894099999999999</v>
      </c>
      <c r="E1443">
        <v>1.99376</v>
      </c>
      <c r="F1443">
        <v>0</v>
      </c>
      <c r="G1443">
        <v>1.05941E-2</v>
      </c>
    </row>
    <row r="1444" spans="1:7">
      <c r="A1444">
        <v>14.43</v>
      </c>
      <c r="B1444">
        <v>-0.34945900000000002</v>
      </c>
      <c r="C1444">
        <v>4</v>
      </c>
      <c r="D1444">
        <v>3.9896600000000002</v>
      </c>
      <c r="E1444">
        <v>1.9938499999999999</v>
      </c>
      <c r="F1444">
        <v>-0.25194100000000003</v>
      </c>
      <c r="G1444">
        <v>1.03421E-2</v>
      </c>
    </row>
    <row r="1445" spans="1:7">
      <c r="A1445">
        <v>14.44</v>
      </c>
      <c r="B1445">
        <v>-0.34935300000000002</v>
      </c>
      <c r="C1445">
        <v>4</v>
      </c>
      <c r="D1445">
        <v>3.9896600000000002</v>
      </c>
      <c r="E1445">
        <v>1.9939499999999999</v>
      </c>
      <c r="F1445">
        <v>0</v>
      </c>
      <c r="G1445">
        <v>1.03421E-2</v>
      </c>
    </row>
    <row r="1446" spans="1:7">
      <c r="A1446">
        <v>14.45</v>
      </c>
      <c r="B1446">
        <v>-0.34925</v>
      </c>
      <c r="C1446">
        <v>4</v>
      </c>
      <c r="D1446">
        <v>3.9899100000000001</v>
      </c>
      <c r="E1446">
        <v>1.9940500000000001</v>
      </c>
      <c r="F1446">
        <v>0</v>
      </c>
      <c r="G1446">
        <v>1.00944E-2</v>
      </c>
    </row>
    <row r="1447" spans="1:7">
      <c r="A1447">
        <v>14.46</v>
      </c>
      <c r="B1447">
        <v>-0.34914600000000001</v>
      </c>
      <c r="C1447">
        <v>4</v>
      </c>
      <c r="D1447">
        <v>3.9901399999999998</v>
      </c>
      <c r="E1447">
        <v>1.99414</v>
      </c>
      <c r="F1447">
        <v>-0.239264</v>
      </c>
      <c r="G1447">
        <v>9.85516E-3</v>
      </c>
    </row>
    <row r="1448" spans="1:7">
      <c r="A1448">
        <v>14.47</v>
      </c>
      <c r="B1448">
        <v>-0.34904499999999999</v>
      </c>
      <c r="C1448">
        <v>4</v>
      </c>
      <c r="D1448">
        <v>3.9901399999999998</v>
      </c>
      <c r="E1448">
        <v>1.99424</v>
      </c>
      <c r="F1448">
        <v>0</v>
      </c>
      <c r="G1448">
        <v>9.85516E-3</v>
      </c>
    </row>
    <row r="1449" spans="1:7">
      <c r="A1449">
        <v>14.48</v>
      </c>
      <c r="B1449">
        <v>-0.34894700000000001</v>
      </c>
      <c r="C1449">
        <v>4</v>
      </c>
      <c r="D1449">
        <v>3.99038</v>
      </c>
      <c r="E1449">
        <v>1.9943299999999999</v>
      </c>
      <c r="F1449">
        <v>0</v>
      </c>
      <c r="G1449">
        <v>9.6198299999999994E-3</v>
      </c>
    </row>
    <row r="1450" spans="1:7">
      <c r="A1450">
        <v>14.49</v>
      </c>
      <c r="B1450">
        <v>-0.34884799999999999</v>
      </c>
      <c r="C1450">
        <v>4</v>
      </c>
      <c r="D1450">
        <v>3.9906100000000002</v>
      </c>
      <c r="E1450">
        <v>1.99441</v>
      </c>
      <c r="F1450">
        <v>0</v>
      </c>
      <c r="G1450">
        <v>9.6198299999999994E-3</v>
      </c>
    </row>
    <row r="1451" spans="1:7">
      <c r="A1451">
        <v>14.5</v>
      </c>
      <c r="B1451">
        <v>-0.34875200000000001</v>
      </c>
      <c r="C1451">
        <v>4</v>
      </c>
      <c r="D1451">
        <v>3.9906100000000002</v>
      </c>
      <c r="E1451">
        <v>1.9944999999999999</v>
      </c>
      <c r="F1451">
        <v>0</v>
      </c>
      <c r="G1451">
        <v>9.3905099999999995E-3</v>
      </c>
    </row>
    <row r="1452" spans="1:7">
      <c r="A1452">
        <v>14.51</v>
      </c>
      <c r="B1452">
        <v>-0.34865800000000002</v>
      </c>
      <c r="C1452">
        <v>4</v>
      </c>
      <c r="D1452">
        <v>3.9908299999999999</v>
      </c>
      <c r="E1452">
        <v>1.99458</v>
      </c>
      <c r="F1452">
        <v>0</v>
      </c>
      <c r="G1452">
        <v>9.1669999999999998E-3</v>
      </c>
    </row>
    <row r="1453" spans="1:7">
      <c r="A1453">
        <v>14.52</v>
      </c>
      <c r="B1453">
        <v>-0.34856399999999998</v>
      </c>
      <c r="C1453">
        <v>4</v>
      </c>
      <c r="D1453">
        <v>3.9908299999999999</v>
      </c>
      <c r="E1453">
        <v>1.9946600000000001</v>
      </c>
      <c r="F1453">
        <v>0</v>
      </c>
      <c r="G1453">
        <v>9.1669999999999998E-3</v>
      </c>
    </row>
    <row r="1454" spans="1:7">
      <c r="A1454">
        <v>14.53</v>
      </c>
      <c r="B1454">
        <v>-0.34847299999999998</v>
      </c>
      <c r="C1454">
        <v>4</v>
      </c>
      <c r="D1454">
        <v>3.99105</v>
      </c>
      <c r="E1454">
        <v>1.99475</v>
      </c>
      <c r="F1454">
        <v>0</v>
      </c>
      <c r="G1454">
        <v>8.9491099999999997E-3</v>
      </c>
    </row>
    <row r="1455" spans="1:7">
      <c r="A1455">
        <v>14.54</v>
      </c>
      <c r="B1455">
        <v>-0.348381</v>
      </c>
      <c r="C1455">
        <v>4</v>
      </c>
      <c r="D1455">
        <v>3.99126</v>
      </c>
      <c r="E1455">
        <v>1.9948300000000001</v>
      </c>
      <c r="F1455">
        <v>0</v>
      </c>
      <c r="G1455">
        <v>8.7366700000000002E-3</v>
      </c>
    </row>
    <row r="1456" spans="1:7">
      <c r="A1456">
        <v>14.55</v>
      </c>
      <c r="B1456">
        <v>-0.34829100000000002</v>
      </c>
      <c r="C1456">
        <v>4</v>
      </c>
      <c r="D1456">
        <v>3.99126</v>
      </c>
      <c r="E1456">
        <v>1.99491</v>
      </c>
      <c r="F1456">
        <v>0</v>
      </c>
      <c r="G1456">
        <v>8.7366700000000002E-3</v>
      </c>
    </row>
    <row r="1457" spans="1:7">
      <c r="A1457">
        <v>14.56</v>
      </c>
      <c r="B1457">
        <v>-0.34820400000000001</v>
      </c>
      <c r="C1457">
        <v>4</v>
      </c>
      <c r="D1457">
        <v>3.9914700000000001</v>
      </c>
      <c r="E1457">
        <v>1.99499</v>
      </c>
      <c r="F1457">
        <v>0</v>
      </c>
      <c r="G1457">
        <v>8.5277600000000005E-3</v>
      </c>
    </row>
    <row r="1458" spans="1:7">
      <c r="A1458">
        <v>14.57</v>
      </c>
      <c r="B1458">
        <v>-0.34811700000000001</v>
      </c>
      <c r="C1458">
        <v>4</v>
      </c>
      <c r="D1458">
        <v>3.9916800000000001</v>
      </c>
      <c r="E1458">
        <v>1.9950600000000001</v>
      </c>
      <c r="F1458">
        <v>0</v>
      </c>
      <c r="G1458">
        <v>8.3242200000000002E-3</v>
      </c>
    </row>
    <row r="1459" spans="1:7">
      <c r="A1459">
        <v>14.58</v>
      </c>
      <c r="B1459">
        <v>-0.34803099999999998</v>
      </c>
      <c r="C1459">
        <v>4</v>
      </c>
      <c r="D1459">
        <v>3.9916800000000001</v>
      </c>
      <c r="E1459">
        <v>1.9951399999999999</v>
      </c>
      <c r="F1459">
        <v>0</v>
      </c>
      <c r="G1459">
        <v>8.3242200000000002E-3</v>
      </c>
    </row>
    <row r="1460" spans="1:7">
      <c r="A1460">
        <v>14.59</v>
      </c>
      <c r="B1460">
        <v>-0.34794799999999998</v>
      </c>
      <c r="C1460">
        <v>4</v>
      </c>
      <c r="D1460">
        <v>3.99187</v>
      </c>
      <c r="E1460">
        <v>1.9952099999999999</v>
      </c>
      <c r="F1460">
        <v>0</v>
      </c>
      <c r="G1460">
        <v>8.1258700000000003E-3</v>
      </c>
    </row>
    <row r="1461" spans="1:7">
      <c r="A1461">
        <v>14.6</v>
      </c>
      <c r="B1461">
        <v>-0.34786499999999998</v>
      </c>
      <c r="C1461">
        <v>4</v>
      </c>
      <c r="D1461">
        <v>3.99207</v>
      </c>
      <c r="E1461">
        <v>1.99529</v>
      </c>
      <c r="F1461">
        <v>-0.19170899999999999</v>
      </c>
      <c r="G1461">
        <v>7.9341600000000009E-3</v>
      </c>
    </row>
    <row r="1462" spans="1:7">
      <c r="A1462">
        <v>14.61</v>
      </c>
      <c r="B1462">
        <v>-0.34778399999999998</v>
      </c>
      <c r="C1462">
        <v>4</v>
      </c>
      <c r="D1462">
        <v>3.99207</v>
      </c>
      <c r="E1462">
        <v>1.99535</v>
      </c>
      <c r="F1462">
        <v>0</v>
      </c>
      <c r="G1462">
        <v>7.9341600000000009E-3</v>
      </c>
    </row>
    <row r="1463" spans="1:7">
      <c r="A1463">
        <v>14.62</v>
      </c>
      <c r="B1463">
        <v>-0.34770400000000001</v>
      </c>
      <c r="C1463">
        <v>4</v>
      </c>
      <c r="D1463">
        <v>3.9922499999999999</v>
      </c>
      <c r="E1463">
        <v>1.99543</v>
      </c>
      <c r="F1463">
        <v>0</v>
      </c>
      <c r="G1463">
        <v>7.7470400000000002E-3</v>
      </c>
    </row>
    <row r="1464" spans="1:7">
      <c r="A1464">
        <v>14.63</v>
      </c>
      <c r="B1464">
        <v>-0.34762500000000002</v>
      </c>
      <c r="C1464">
        <v>4</v>
      </c>
      <c r="D1464">
        <v>3.9924400000000002</v>
      </c>
      <c r="E1464">
        <v>1.99549</v>
      </c>
      <c r="F1464">
        <v>0</v>
      </c>
      <c r="G1464">
        <v>7.7470400000000002E-3</v>
      </c>
    </row>
    <row r="1465" spans="1:7">
      <c r="A1465">
        <v>14.64</v>
      </c>
      <c r="B1465">
        <v>-0.34754800000000002</v>
      </c>
      <c r="C1465">
        <v>4</v>
      </c>
      <c r="D1465">
        <v>3.9924400000000002</v>
      </c>
      <c r="E1465">
        <v>1.99556</v>
      </c>
      <c r="F1465">
        <v>0</v>
      </c>
      <c r="G1465">
        <v>7.5644199999999997E-3</v>
      </c>
    </row>
    <row r="1466" spans="1:7">
      <c r="A1466">
        <v>14.65</v>
      </c>
      <c r="B1466">
        <v>-0.347472</v>
      </c>
      <c r="C1466">
        <v>4</v>
      </c>
      <c r="D1466">
        <v>3.99261</v>
      </c>
      <c r="E1466">
        <v>1.99563</v>
      </c>
      <c r="F1466">
        <v>0</v>
      </c>
      <c r="G1466">
        <v>7.3861899999999999E-3</v>
      </c>
    </row>
    <row r="1467" spans="1:7">
      <c r="A1467">
        <v>14.66</v>
      </c>
      <c r="B1467">
        <v>-0.34739599999999998</v>
      </c>
      <c r="C1467">
        <v>4</v>
      </c>
      <c r="D1467">
        <v>3.99261</v>
      </c>
      <c r="E1467">
        <v>1.9957</v>
      </c>
      <c r="F1467">
        <v>0</v>
      </c>
      <c r="G1467">
        <v>7.3861899999999999E-3</v>
      </c>
    </row>
    <row r="1468" spans="1:7">
      <c r="A1468">
        <v>14.67</v>
      </c>
      <c r="B1468">
        <v>-0.34732200000000002</v>
      </c>
      <c r="C1468">
        <v>4</v>
      </c>
      <c r="D1468">
        <v>3.9927899999999998</v>
      </c>
      <c r="E1468">
        <v>1.99576</v>
      </c>
      <c r="F1468">
        <v>0</v>
      </c>
      <c r="G1468">
        <v>7.2107500000000001E-3</v>
      </c>
    </row>
    <row r="1469" spans="1:7">
      <c r="A1469">
        <v>14.68</v>
      </c>
      <c r="B1469">
        <v>-0.34724899999999997</v>
      </c>
      <c r="C1469">
        <v>4</v>
      </c>
      <c r="D1469">
        <v>3.9929600000000001</v>
      </c>
      <c r="E1469">
        <v>1.9958400000000001</v>
      </c>
      <c r="F1469">
        <v>0</v>
      </c>
      <c r="G1469">
        <v>7.0396900000000004E-3</v>
      </c>
    </row>
    <row r="1470" spans="1:7">
      <c r="A1470">
        <v>14.69</v>
      </c>
      <c r="B1470">
        <v>-0.34717599999999998</v>
      </c>
      <c r="C1470">
        <v>4</v>
      </c>
      <c r="D1470">
        <v>3.9929600000000001</v>
      </c>
      <c r="E1470">
        <v>1.9959</v>
      </c>
      <c r="F1470">
        <v>0</v>
      </c>
      <c r="G1470">
        <v>7.0396900000000004E-3</v>
      </c>
    </row>
    <row r="1471" spans="1:7">
      <c r="A1471">
        <v>14.7</v>
      </c>
      <c r="B1471">
        <v>-0.34710600000000003</v>
      </c>
      <c r="C1471">
        <v>4</v>
      </c>
      <c r="D1471">
        <v>3.9931299999999998</v>
      </c>
      <c r="E1471">
        <v>1.99596</v>
      </c>
      <c r="F1471">
        <v>0</v>
      </c>
      <c r="G1471">
        <v>6.8728599999999997E-3</v>
      </c>
    </row>
    <row r="1472" spans="1:7">
      <c r="A1472">
        <v>14.71</v>
      </c>
      <c r="B1472">
        <v>-0.34703600000000001</v>
      </c>
      <c r="C1472">
        <v>4</v>
      </c>
      <c r="D1472">
        <v>3.99329</v>
      </c>
      <c r="E1472">
        <v>1.99603</v>
      </c>
      <c r="F1472">
        <v>0</v>
      </c>
      <c r="G1472">
        <v>6.7087300000000004E-3</v>
      </c>
    </row>
    <row r="1473" spans="1:7">
      <c r="A1473">
        <v>14.72</v>
      </c>
      <c r="B1473">
        <v>-0.34696700000000003</v>
      </c>
      <c r="C1473">
        <v>4</v>
      </c>
      <c r="D1473">
        <v>3.99329</v>
      </c>
      <c r="E1473">
        <v>1.9960899999999999</v>
      </c>
      <c r="F1473">
        <v>0</v>
      </c>
      <c r="G1473">
        <v>6.7087300000000004E-3</v>
      </c>
    </row>
    <row r="1474" spans="1:7">
      <c r="A1474">
        <v>14.73</v>
      </c>
      <c r="B1474">
        <v>-0.34689999999999999</v>
      </c>
      <c r="C1474">
        <v>4</v>
      </c>
      <c r="D1474">
        <v>3.9934500000000002</v>
      </c>
      <c r="E1474">
        <v>1.9961599999999999</v>
      </c>
      <c r="F1474">
        <v>0</v>
      </c>
      <c r="G1474">
        <v>6.5474599999999997E-3</v>
      </c>
    </row>
    <row r="1475" spans="1:7">
      <c r="A1475">
        <v>14.74</v>
      </c>
      <c r="B1475">
        <v>-0.346833</v>
      </c>
      <c r="C1475">
        <v>4</v>
      </c>
      <c r="D1475">
        <v>3.9936099999999999</v>
      </c>
      <c r="E1475">
        <v>1.99621</v>
      </c>
      <c r="F1475">
        <v>0</v>
      </c>
      <c r="G1475">
        <v>6.3904299999999999E-3</v>
      </c>
    </row>
    <row r="1476" spans="1:7">
      <c r="A1476">
        <v>14.75</v>
      </c>
      <c r="B1476">
        <v>-0.34676699999999999</v>
      </c>
      <c r="C1476">
        <v>4</v>
      </c>
      <c r="D1476">
        <v>3.9936099999999999</v>
      </c>
      <c r="E1476">
        <v>1.99627</v>
      </c>
      <c r="F1476">
        <v>0</v>
      </c>
      <c r="G1476">
        <v>6.3904299999999999E-3</v>
      </c>
    </row>
    <row r="1477" spans="1:7">
      <c r="A1477">
        <v>14.76</v>
      </c>
      <c r="B1477">
        <v>-0.34670299999999998</v>
      </c>
      <c r="C1477">
        <v>4</v>
      </c>
      <c r="D1477">
        <v>3.99376</v>
      </c>
      <c r="E1477">
        <v>1.9963299999999999</v>
      </c>
      <c r="F1477">
        <v>0</v>
      </c>
      <c r="G1477">
        <v>6.23749E-3</v>
      </c>
    </row>
    <row r="1478" spans="1:7">
      <c r="A1478">
        <v>14.77</v>
      </c>
      <c r="B1478">
        <v>-0.34663899999999997</v>
      </c>
      <c r="C1478">
        <v>4</v>
      </c>
      <c r="D1478">
        <v>3.9939100000000001</v>
      </c>
      <c r="E1478">
        <v>1.9963900000000001</v>
      </c>
      <c r="F1478">
        <v>-0.15023900000000001</v>
      </c>
      <c r="G1478">
        <v>6.0872599999999997E-3</v>
      </c>
    </row>
    <row r="1479" spans="1:7">
      <c r="A1479">
        <v>14.78</v>
      </c>
      <c r="B1479">
        <v>-0.34657700000000002</v>
      </c>
      <c r="C1479">
        <v>4</v>
      </c>
      <c r="D1479">
        <v>3.9939100000000001</v>
      </c>
      <c r="E1479">
        <v>1.9964500000000001</v>
      </c>
      <c r="F1479">
        <v>0</v>
      </c>
      <c r="G1479">
        <v>6.0872599999999997E-3</v>
      </c>
    </row>
    <row r="1480" spans="1:7">
      <c r="A1480">
        <v>14.79</v>
      </c>
      <c r="B1480">
        <v>-0.34651599999999999</v>
      </c>
      <c r="C1480">
        <v>4</v>
      </c>
      <c r="D1480">
        <v>3.9940600000000002</v>
      </c>
      <c r="E1480">
        <v>1.9964999999999999</v>
      </c>
      <c r="F1480">
        <v>0</v>
      </c>
      <c r="G1480">
        <v>5.94101E-3</v>
      </c>
    </row>
    <row r="1481" spans="1:7">
      <c r="A1481">
        <v>14.8</v>
      </c>
      <c r="B1481">
        <v>-0.34645500000000001</v>
      </c>
      <c r="C1481">
        <v>4</v>
      </c>
      <c r="D1481">
        <v>3.9942000000000002</v>
      </c>
      <c r="E1481">
        <v>1.99655</v>
      </c>
      <c r="F1481">
        <v>0</v>
      </c>
      <c r="G1481">
        <v>5.94101E-3</v>
      </c>
    </row>
    <row r="1482" spans="1:7">
      <c r="A1482">
        <v>14.81</v>
      </c>
      <c r="B1482">
        <v>-0.34639599999999998</v>
      </c>
      <c r="C1482">
        <v>4</v>
      </c>
      <c r="D1482">
        <v>3.9942000000000002</v>
      </c>
      <c r="E1482">
        <v>1.99661</v>
      </c>
      <c r="F1482">
        <v>0</v>
      </c>
      <c r="G1482">
        <v>5.7986000000000001E-3</v>
      </c>
    </row>
    <row r="1483" spans="1:7">
      <c r="A1483">
        <v>14.82</v>
      </c>
      <c r="B1483">
        <v>-0.34633799999999998</v>
      </c>
      <c r="C1483">
        <v>4</v>
      </c>
      <c r="D1483">
        <v>3.9943399999999998</v>
      </c>
      <c r="E1483">
        <v>1.9966600000000001</v>
      </c>
      <c r="F1483">
        <v>0</v>
      </c>
      <c r="G1483">
        <v>5.6598899999999999E-3</v>
      </c>
    </row>
    <row r="1484" spans="1:7">
      <c r="A1484">
        <v>14.83</v>
      </c>
      <c r="B1484">
        <v>-0.34627999999999998</v>
      </c>
      <c r="C1484">
        <v>4</v>
      </c>
      <c r="D1484">
        <v>3.9944700000000002</v>
      </c>
      <c r="E1484">
        <v>1.99671</v>
      </c>
      <c r="F1484">
        <v>-0.13400500000000001</v>
      </c>
      <c r="G1484">
        <v>5.5258800000000004E-3</v>
      </c>
    </row>
    <row r="1485" spans="1:7">
      <c r="A1485">
        <v>14.84</v>
      </c>
      <c r="B1485">
        <v>-0.346223</v>
      </c>
      <c r="C1485">
        <v>4</v>
      </c>
      <c r="D1485">
        <v>3.9944700000000002</v>
      </c>
      <c r="E1485">
        <v>1.9967600000000001</v>
      </c>
      <c r="F1485">
        <v>0</v>
      </c>
      <c r="G1485">
        <v>5.5258800000000004E-3</v>
      </c>
    </row>
    <row r="1486" spans="1:7">
      <c r="A1486">
        <v>14.85</v>
      </c>
      <c r="B1486">
        <v>-0.34616799999999998</v>
      </c>
      <c r="C1486">
        <v>4</v>
      </c>
      <c r="D1486">
        <v>3.9946100000000002</v>
      </c>
      <c r="E1486">
        <v>1.99681</v>
      </c>
      <c r="F1486">
        <v>0</v>
      </c>
      <c r="G1486">
        <v>5.39406E-3</v>
      </c>
    </row>
    <row r="1487" spans="1:7">
      <c r="A1487">
        <v>14.86</v>
      </c>
      <c r="B1487">
        <v>-0.346113</v>
      </c>
      <c r="C1487">
        <v>4</v>
      </c>
      <c r="D1487">
        <v>3.9946100000000002</v>
      </c>
      <c r="E1487">
        <v>1.9968600000000001</v>
      </c>
      <c r="F1487">
        <v>0</v>
      </c>
      <c r="G1487">
        <v>5.39406E-3</v>
      </c>
    </row>
    <row r="1488" spans="1:7">
      <c r="A1488">
        <v>14.87</v>
      </c>
      <c r="B1488">
        <v>-0.34605900000000001</v>
      </c>
      <c r="C1488">
        <v>4</v>
      </c>
      <c r="D1488">
        <v>3.9947300000000001</v>
      </c>
      <c r="E1488">
        <v>1.99691</v>
      </c>
      <c r="F1488">
        <v>0</v>
      </c>
      <c r="G1488">
        <v>5.2655899999999997E-3</v>
      </c>
    </row>
    <row r="1489" spans="1:7">
      <c r="A1489">
        <v>14.88</v>
      </c>
      <c r="B1489">
        <v>-0.34600500000000001</v>
      </c>
      <c r="C1489">
        <v>4</v>
      </c>
      <c r="D1489">
        <v>3.9948600000000001</v>
      </c>
      <c r="E1489">
        <v>1.9969600000000001</v>
      </c>
      <c r="F1489">
        <v>0</v>
      </c>
      <c r="G1489">
        <v>5.1393100000000002E-3</v>
      </c>
    </row>
    <row r="1490" spans="1:7">
      <c r="A1490">
        <v>14.89</v>
      </c>
      <c r="B1490">
        <v>-0.34595199999999998</v>
      </c>
      <c r="C1490">
        <v>4</v>
      </c>
      <c r="D1490">
        <v>3.9948600000000001</v>
      </c>
      <c r="E1490">
        <v>1.9970000000000001</v>
      </c>
      <c r="F1490">
        <v>0</v>
      </c>
      <c r="G1490">
        <v>5.1393100000000002E-3</v>
      </c>
    </row>
    <row r="1491" spans="1:7">
      <c r="A1491">
        <v>14.9</v>
      </c>
      <c r="B1491">
        <v>-0.34590100000000001</v>
      </c>
      <c r="C1491">
        <v>3</v>
      </c>
      <c r="D1491">
        <v>3.99498</v>
      </c>
      <c r="E1491">
        <v>1.9960500000000001</v>
      </c>
      <c r="F1491">
        <v>-1000</v>
      </c>
      <c r="G1491">
        <v>-0.99498399999999998</v>
      </c>
    </row>
    <row r="1492" spans="1:7">
      <c r="A1492">
        <v>14.91</v>
      </c>
      <c r="B1492">
        <v>-0.35585</v>
      </c>
      <c r="C1492">
        <v>3</v>
      </c>
      <c r="D1492">
        <v>3.9531000000000001</v>
      </c>
      <c r="E1492">
        <v>1.98709</v>
      </c>
      <c r="F1492">
        <v>0</v>
      </c>
      <c r="G1492">
        <v>-0.99498399999999998</v>
      </c>
    </row>
    <row r="1493" spans="1:7">
      <c r="A1493">
        <v>14.92</v>
      </c>
      <c r="B1493">
        <v>-0.36579899999999999</v>
      </c>
      <c r="C1493">
        <v>3</v>
      </c>
      <c r="D1493">
        <v>3.9531000000000001</v>
      </c>
      <c r="E1493">
        <v>1.97851</v>
      </c>
      <c r="F1493">
        <v>0</v>
      </c>
      <c r="G1493">
        <v>-0.95310499999999998</v>
      </c>
    </row>
    <row r="1494" spans="1:7">
      <c r="A1494">
        <v>14.93</v>
      </c>
      <c r="B1494">
        <v>-0.37533</v>
      </c>
      <c r="C1494">
        <v>3</v>
      </c>
      <c r="D1494">
        <v>3.9144199999999998</v>
      </c>
      <c r="E1494">
        <v>1.9691799999999999</v>
      </c>
      <c r="F1494">
        <v>0</v>
      </c>
      <c r="G1494">
        <v>-0.91442000000000001</v>
      </c>
    </row>
    <row r="1495" spans="1:7">
      <c r="A1495">
        <v>14.94</v>
      </c>
      <c r="B1495">
        <v>-0.38486100000000001</v>
      </c>
      <c r="C1495">
        <v>3</v>
      </c>
      <c r="D1495">
        <v>3.9144199999999998</v>
      </c>
      <c r="E1495">
        <v>1.9618599999999999</v>
      </c>
      <c r="F1495">
        <v>0</v>
      </c>
      <c r="G1495">
        <v>-0.91442000000000001</v>
      </c>
    </row>
    <row r="1496" spans="1:7">
      <c r="A1496">
        <v>14.95</v>
      </c>
      <c r="B1496">
        <v>-0.39400600000000002</v>
      </c>
      <c r="C1496">
        <v>3</v>
      </c>
      <c r="D1496">
        <v>3.87859</v>
      </c>
      <c r="E1496">
        <v>1.9539200000000001</v>
      </c>
      <c r="F1496">
        <v>0</v>
      </c>
      <c r="G1496">
        <v>-0.87858999999999998</v>
      </c>
    </row>
    <row r="1497" spans="1:7">
      <c r="A1497">
        <v>14.96</v>
      </c>
      <c r="B1497">
        <v>-0.40315000000000001</v>
      </c>
      <c r="C1497">
        <v>3</v>
      </c>
      <c r="D1497">
        <v>3.8453200000000001</v>
      </c>
      <c r="E1497">
        <v>1.94611</v>
      </c>
      <c r="F1497">
        <v>0</v>
      </c>
      <c r="G1497">
        <v>-0.84531699999999999</v>
      </c>
    </row>
    <row r="1498" spans="1:7">
      <c r="A1498">
        <v>14.97</v>
      </c>
      <c r="B1498">
        <v>-0.41193600000000002</v>
      </c>
      <c r="C1498">
        <v>3</v>
      </c>
      <c r="D1498">
        <v>3.8453200000000001</v>
      </c>
      <c r="E1498">
        <v>1.9384999999999999</v>
      </c>
      <c r="F1498">
        <v>0</v>
      </c>
      <c r="G1498">
        <v>-0.84531699999999999</v>
      </c>
    </row>
    <row r="1499" spans="1:7">
      <c r="A1499">
        <v>14.98</v>
      </c>
      <c r="B1499">
        <v>-0.42038900000000001</v>
      </c>
      <c r="C1499">
        <v>3</v>
      </c>
      <c r="D1499">
        <v>3.8143400000000001</v>
      </c>
      <c r="E1499">
        <v>1.9302999999999999</v>
      </c>
      <c r="F1499">
        <v>0</v>
      </c>
      <c r="G1499">
        <v>-0.81433500000000003</v>
      </c>
    </row>
    <row r="1500" spans="1:7">
      <c r="A1500">
        <v>14.99</v>
      </c>
      <c r="B1500">
        <v>-0.428842</v>
      </c>
      <c r="C1500">
        <v>3</v>
      </c>
      <c r="D1500">
        <v>3.7854100000000002</v>
      </c>
      <c r="E1500">
        <v>1.92384</v>
      </c>
      <c r="F1500">
        <v>0</v>
      </c>
      <c r="G1500">
        <v>-0.78541099999999997</v>
      </c>
    </row>
    <row r="1501" spans="1:7">
      <c r="A1501">
        <v>15</v>
      </c>
      <c r="B1501">
        <v>-0.43698500000000001</v>
      </c>
      <c r="C1501">
        <v>3</v>
      </c>
      <c r="D1501">
        <v>3.7854100000000002</v>
      </c>
      <c r="E1501">
        <v>1.9167700000000001</v>
      </c>
      <c r="F1501">
        <v>0</v>
      </c>
      <c r="G1501">
        <v>-0.78541099999999997</v>
      </c>
    </row>
    <row r="1502" spans="1:7">
      <c r="A1502">
        <v>15.01</v>
      </c>
      <c r="B1502">
        <v>-0.44484000000000001</v>
      </c>
      <c r="C1502">
        <v>3</v>
      </c>
      <c r="D1502">
        <v>3.75834</v>
      </c>
      <c r="E1502">
        <v>1.9091100000000001</v>
      </c>
      <c r="F1502">
        <v>0</v>
      </c>
      <c r="G1502">
        <v>-0.75833600000000001</v>
      </c>
    </row>
    <row r="1503" spans="1:7">
      <c r="A1503">
        <v>15.02</v>
      </c>
      <c r="B1503">
        <v>-0.45269399999999999</v>
      </c>
      <c r="C1503">
        <v>3</v>
      </c>
      <c r="D1503">
        <v>3.7330800000000002</v>
      </c>
      <c r="E1503">
        <v>1.9023600000000001</v>
      </c>
      <c r="F1503">
        <v>0</v>
      </c>
      <c r="G1503">
        <v>-0.73308099999999998</v>
      </c>
    </row>
    <row r="1504" spans="1:7">
      <c r="A1504">
        <v>15.03</v>
      </c>
      <c r="B1504">
        <v>-0.46027699999999999</v>
      </c>
      <c r="C1504">
        <v>3</v>
      </c>
      <c r="D1504">
        <v>3.7330800000000002</v>
      </c>
      <c r="E1504">
        <v>1.89649</v>
      </c>
      <c r="F1504">
        <v>0</v>
      </c>
      <c r="G1504">
        <v>-0.73308099999999998</v>
      </c>
    </row>
    <row r="1505" spans="1:7">
      <c r="A1505">
        <v>15.04</v>
      </c>
      <c r="B1505">
        <v>-0.46760800000000002</v>
      </c>
      <c r="C1505">
        <v>3</v>
      </c>
      <c r="D1505">
        <v>3.7091599999999998</v>
      </c>
      <c r="E1505">
        <v>1.88931</v>
      </c>
      <c r="F1505">
        <v>0</v>
      </c>
      <c r="G1505">
        <v>-0.70916199999999996</v>
      </c>
    </row>
    <row r="1506" spans="1:7">
      <c r="A1506">
        <v>15.05</v>
      </c>
      <c r="B1506">
        <v>-0.474939</v>
      </c>
      <c r="C1506">
        <v>3</v>
      </c>
      <c r="D1506">
        <v>3.6866099999999999</v>
      </c>
      <c r="E1506">
        <v>1.8829499999999999</v>
      </c>
      <c r="F1506">
        <v>22.556000000000001</v>
      </c>
      <c r="G1506">
        <v>-0.68660600000000005</v>
      </c>
    </row>
    <row r="1507" spans="1:7">
      <c r="A1507">
        <v>15.06</v>
      </c>
      <c r="B1507">
        <v>-0.48203000000000001</v>
      </c>
      <c r="C1507">
        <v>3</v>
      </c>
      <c r="D1507">
        <v>3.6866099999999999</v>
      </c>
      <c r="E1507">
        <v>1.87677</v>
      </c>
      <c r="F1507">
        <v>0</v>
      </c>
      <c r="G1507">
        <v>-0.68660600000000005</v>
      </c>
    </row>
    <row r="1508" spans="1:7">
      <c r="A1508">
        <v>15.07</v>
      </c>
      <c r="B1508">
        <v>-0.488896</v>
      </c>
      <c r="C1508">
        <v>3</v>
      </c>
      <c r="D1508">
        <v>3.6652900000000002</v>
      </c>
      <c r="E1508">
        <v>1.87069</v>
      </c>
      <c r="F1508">
        <v>0</v>
      </c>
      <c r="G1508">
        <v>-0.66528500000000002</v>
      </c>
    </row>
    <row r="1509" spans="1:7">
      <c r="A1509">
        <v>15.08</v>
      </c>
      <c r="B1509">
        <v>-0.49576199999999998</v>
      </c>
      <c r="C1509">
        <v>3</v>
      </c>
      <c r="D1509">
        <v>3.6449500000000001</v>
      </c>
      <c r="E1509">
        <v>1.8640399999999999</v>
      </c>
      <c r="F1509">
        <v>0</v>
      </c>
      <c r="G1509">
        <v>-0.66528500000000002</v>
      </c>
    </row>
    <row r="1510" spans="1:7">
      <c r="A1510">
        <v>15.09</v>
      </c>
      <c r="B1510">
        <v>-0.50241499999999994</v>
      </c>
      <c r="C1510">
        <v>3</v>
      </c>
      <c r="D1510">
        <v>3.6449500000000001</v>
      </c>
      <c r="E1510">
        <v>1.8582399999999999</v>
      </c>
      <c r="F1510">
        <v>0</v>
      </c>
      <c r="G1510">
        <v>-0.64495400000000003</v>
      </c>
    </row>
    <row r="1511" spans="1:7">
      <c r="A1511">
        <v>15.1</v>
      </c>
      <c r="B1511">
        <v>-0.50886500000000001</v>
      </c>
      <c r="C1511">
        <v>3</v>
      </c>
      <c r="D1511">
        <v>3.6256599999999999</v>
      </c>
      <c r="E1511">
        <v>1.8525100000000001</v>
      </c>
      <c r="F1511">
        <v>0</v>
      </c>
      <c r="G1511">
        <v>-0.62566299999999997</v>
      </c>
    </row>
    <row r="1512" spans="1:7">
      <c r="A1512">
        <v>15.11</v>
      </c>
      <c r="B1512">
        <v>-0.51531400000000005</v>
      </c>
      <c r="C1512">
        <v>3</v>
      </c>
      <c r="D1512">
        <v>3.6256599999999999</v>
      </c>
      <c r="E1512">
        <v>1.8468800000000001</v>
      </c>
      <c r="F1512">
        <v>0</v>
      </c>
      <c r="G1512">
        <v>-0.62566299999999997</v>
      </c>
    </row>
    <row r="1513" spans="1:7">
      <c r="A1513">
        <v>15.12</v>
      </c>
      <c r="B1513">
        <v>-0.52157100000000001</v>
      </c>
      <c r="C1513">
        <v>3</v>
      </c>
      <c r="D1513">
        <v>3.60745</v>
      </c>
      <c r="E1513">
        <v>1.84141</v>
      </c>
      <c r="F1513">
        <v>0</v>
      </c>
      <c r="G1513">
        <v>-0.60744600000000004</v>
      </c>
    </row>
    <row r="1514" spans="1:7">
      <c r="A1514">
        <v>15.13</v>
      </c>
      <c r="B1514">
        <v>-0.52782799999999996</v>
      </c>
      <c r="C1514">
        <v>3</v>
      </c>
      <c r="D1514">
        <v>3.58996</v>
      </c>
      <c r="E1514">
        <v>1.8360000000000001</v>
      </c>
      <c r="F1514">
        <v>0</v>
      </c>
      <c r="G1514">
        <v>-0.58995699999999995</v>
      </c>
    </row>
    <row r="1515" spans="1:7">
      <c r="A1515">
        <v>15.14</v>
      </c>
      <c r="B1515">
        <v>-0.53390199999999999</v>
      </c>
      <c r="C1515">
        <v>3</v>
      </c>
      <c r="D1515">
        <v>3.58996</v>
      </c>
      <c r="E1515">
        <v>1.8306899999999999</v>
      </c>
      <c r="F1515">
        <v>0</v>
      </c>
      <c r="G1515">
        <v>-0.58995699999999995</v>
      </c>
    </row>
    <row r="1516" spans="1:7">
      <c r="A1516">
        <v>15.15</v>
      </c>
      <c r="B1516">
        <v>-0.539802</v>
      </c>
      <c r="C1516">
        <v>3</v>
      </c>
      <c r="D1516">
        <v>3.5733799999999998</v>
      </c>
      <c r="E1516">
        <v>1.8260799999999999</v>
      </c>
      <c r="F1516">
        <v>0</v>
      </c>
      <c r="G1516">
        <v>-0.57338199999999995</v>
      </c>
    </row>
    <row r="1517" spans="1:7">
      <c r="A1517">
        <v>15.16</v>
      </c>
      <c r="B1517">
        <v>-0.54570099999999999</v>
      </c>
      <c r="C1517">
        <v>3</v>
      </c>
      <c r="D1517">
        <v>3.5575199999999998</v>
      </c>
      <c r="E1517">
        <v>1.8204</v>
      </c>
      <c r="F1517">
        <v>0</v>
      </c>
      <c r="G1517">
        <v>-0.55752299999999999</v>
      </c>
    </row>
    <row r="1518" spans="1:7">
      <c r="A1518">
        <v>15.17</v>
      </c>
      <c r="B1518">
        <v>-0.55143500000000001</v>
      </c>
      <c r="C1518">
        <v>3</v>
      </c>
      <c r="D1518">
        <v>3.5575199999999998</v>
      </c>
      <c r="E1518">
        <v>1.81538</v>
      </c>
      <c r="F1518">
        <v>0</v>
      </c>
      <c r="G1518">
        <v>-0.55752299999999999</v>
      </c>
    </row>
    <row r="1519" spans="1:7">
      <c r="A1519">
        <v>15.18</v>
      </c>
      <c r="B1519">
        <v>-0.55701000000000001</v>
      </c>
      <c r="C1519">
        <v>3</v>
      </c>
      <c r="D1519">
        <v>3.5423200000000001</v>
      </c>
      <c r="E1519">
        <v>1.81047</v>
      </c>
      <c r="F1519">
        <v>0</v>
      </c>
      <c r="G1519">
        <v>-0.54232199999999997</v>
      </c>
    </row>
    <row r="1520" spans="1:7">
      <c r="A1520">
        <v>15.19</v>
      </c>
      <c r="B1520">
        <v>-0.562585</v>
      </c>
      <c r="C1520">
        <v>3</v>
      </c>
      <c r="D1520">
        <v>3.52773</v>
      </c>
      <c r="E1520">
        <v>1.80562</v>
      </c>
      <c r="F1520">
        <v>0</v>
      </c>
      <c r="G1520">
        <v>-0.52773199999999998</v>
      </c>
    </row>
    <row r="1521" spans="1:7">
      <c r="A1521">
        <v>15.2</v>
      </c>
      <c r="B1521">
        <v>-0.56800899999999999</v>
      </c>
      <c r="C1521">
        <v>3</v>
      </c>
      <c r="D1521">
        <v>3.52773</v>
      </c>
      <c r="E1521">
        <v>1.80087</v>
      </c>
      <c r="F1521">
        <v>0</v>
      </c>
      <c r="G1521">
        <v>-0.52773199999999998</v>
      </c>
    </row>
    <row r="1522" spans="1:7">
      <c r="A1522">
        <v>15.21</v>
      </c>
      <c r="B1522">
        <v>-0.57328599999999996</v>
      </c>
      <c r="C1522">
        <v>3</v>
      </c>
      <c r="D1522">
        <v>3.5135999999999998</v>
      </c>
      <c r="E1522">
        <v>1.79619</v>
      </c>
      <c r="F1522">
        <v>0</v>
      </c>
      <c r="G1522">
        <v>-0.51360099999999997</v>
      </c>
    </row>
    <row r="1523" spans="1:7">
      <c r="A1523">
        <v>15.22</v>
      </c>
      <c r="B1523">
        <v>-0.57856300000000005</v>
      </c>
      <c r="C1523">
        <v>3</v>
      </c>
      <c r="D1523">
        <v>3.5000100000000001</v>
      </c>
      <c r="E1523">
        <v>1.7910699999999999</v>
      </c>
      <c r="F1523">
        <v>13.5909</v>
      </c>
      <c r="G1523">
        <v>-0.50000999999999995</v>
      </c>
    </row>
    <row r="1524" spans="1:7">
      <c r="A1524">
        <v>15.23</v>
      </c>
      <c r="B1524">
        <v>-0.58369899999999997</v>
      </c>
      <c r="C1524">
        <v>3</v>
      </c>
      <c r="D1524">
        <v>3.5000100000000001</v>
      </c>
      <c r="E1524">
        <v>1.78657</v>
      </c>
      <c r="F1524">
        <v>0</v>
      </c>
      <c r="G1524">
        <v>-0.50000999999999995</v>
      </c>
    </row>
    <row r="1525" spans="1:7">
      <c r="A1525">
        <v>15.24</v>
      </c>
      <c r="B1525">
        <v>-0.58869899999999997</v>
      </c>
      <c r="C1525">
        <v>3</v>
      </c>
      <c r="D1525">
        <v>3.4868199999999998</v>
      </c>
      <c r="E1525">
        <v>1.7821199999999999</v>
      </c>
      <c r="F1525">
        <v>0</v>
      </c>
      <c r="G1525">
        <v>-0.486821</v>
      </c>
    </row>
    <row r="1526" spans="1:7">
      <c r="A1526">
        <v>15.25</v>
      </c>
      <c r="B1526">
        <v>-0.59369899999999998</v>
      </c>
      <c r="C1526">
        <v>3</v>
      </c>
      <c r="D1526">
        <v>3.4868199999999998</v>
      </c>
      <c r="E1526">
        <v>1.7777400000000001</v>
      </c>
      <c r="F1526">
        <v>0</v>
      </c>
      <c r="G1526">
        <v>-0.486821</v>
      </c>
    </row>
    <row r="1527" spans="1:7">
      <c r="A1527">
        <v>15.26</v>
      </c>
      <c r="B1527">
        <v>-0.59856799999999999</v>
      </c>
      <c r="C1527">
        <v>3</v>
      </c>
      <c r="D1527">
        <v>3.4741200000000001</v>
      </c>
      <c r="E1527">
        <v>1.77393</v>
      </c>
      <c r="F1527">
        <v>0</v>
      </c>
      <c r="G1527">
        <v>-0.47411700000000001</v>
      </c>
    </row>
    <row r="1528" spans="1:7">
      <c r="A1528">
        <v>15.27</v>
      </c>
      <c r="B1528">
        <v>-0.60343599999999997</v>
      </c>
      <c r="C1528">
        <v>3</v>
      </c>
      <c r="D1528">
        <v>3.4618600000000002</v>
      </c>
      <c r="E1528">
        <v>1.7692300000000001</v>
      </c>
      <c r="F1528">
        <v>0</v>
      </c>
      <c r="G1528">
        <v>-0.46186300000000002</v>
      </c>
    </row>
    <row r="1529" spans="1:7">
      <c r="A1529">
        <v>15.28</v>
      </c>
      <c r="B1529">
        <v>-0.60817699999999997</v>
      </c>
      <c r="C1529">
        <v>3</v>
      </c>
      <c r="D1529">
        <v>3.4618600000000002</v>
      </c>
      <c r="E1529">
        <v>1.7650699999999999</v>
      </c>
      <c r="F1529">
        <v>0</v>
      </c>
      <c r="G1529">
        <v>-0.46186300000000002</v>
      </c>
    </row>
    <row r="1530" spans="1:7">
      <c r="A1530">
        <v>15.29</v>
      </c>
      <c r="B1530">
        <v>-0.61279600000000001</v>
      </c>
      <c r="C1530">
        <v>3</v>
      </c>
      <c r="D1530">
        <v>3.4499399999999998</v>
      </c>
      <c r="E1530">
        <v>1.7609900000000001</v>
      </c>
      <c r="F1530">
        <v>0</v>
      </c>
      <c r="G1530">
        <v>-0.44993899999999998</v>
      </c>
    </row>
    <row r="1531" spans="1:7">
      <c r="A1531">
        <v>15.3</v>
      </c>
      <c r="B1531">
        <v>-0.61741400000000002</v>
      </c>
      <c r="C1531">
        <v>3</v>
      </c>
      <c r="D1531">
        <v>3.4384199999999998</v>
      </c>
      <c r="E1531">
        <v>1.75695</v>
      </c>
      <c r="F1531">
        <v>11.5143</v>
      </c>
      <c r="G1531">
        <v>-0.43842500000000001</v>
      </c>
    </row>
    <row r="1532" spans="1:7">
      <c r="A1532">
        <v>15.31</v>
      </c>
      <c r="B1532">
        <v>-0.62191399999999997</v>
      </c>
      <c r="C1532">
        <v>3</v>
      </c>
      <c r="D1532">
        <v>3.4384199999999998</v>
      </c>
      <c r="E1532">
        <v>1.7525599999999999</v>
      </c>
      <c r="F1532">
        <v>0</v>
      </c>
      <c r="G1532">
        <v>-0.43842500000000001</v>
      </c>
    </row>
    <row r="1533" spans="1:7">
      <c r="A1533">
        <v>15.32</v>
      </c>
      <c r="B1533">
        <v>-0.62629800000000002</v>
      </c>
      <c r="C1533">
        <v>3</v>
      </c>
      <c r="D1533">
        <v>3.4272100000000001</v>
      </c>
      <c r="E1533">
        <v>1.7486699999999999</v>
      </c>
      <c r="F1533">
        <v>0</v>
      </c>
      <c r="G1533">
        <v>-0.427207</v>
      </c>
    </row>
    <row r="1534" spans="1:7">
      <c r="A1534">
        <v>15.33</v>
      </c>
      <c r="B1534">
        <v>-0.63068199999999996</v>
      </c>
      <c r="C1534">
        <v>3</v>
      </c>
      <c r="D1534">
        <v>3.4163600000000001</v>
      </c>
      <c r="E1534">
        <v>1.7448300000000001</v>
      </c>
      <c r="F1534">
        <v>0</v>
      </c>
      <c r="G1534">
        <v>-0.427207</v>
      </c>
    </row>
    <row r="1535" spans="1:7">
      <c r="A1535">
        <v>15.34</v>
      </c>
      <c r="B1535">
        <v>-0.63495400000000002</v>
      </c>
      <c r="C1535">
        <v>3</v>
      </c>
      <c r="D1535">
        <v>3.4163600000000001</v>
      </c>
      <c r="E1535">
        <v>1.7415</v>
      </c>
      <c r="F1535">
        <v>0</v>
      </c>
      <c r="G1535">
        <v>-0.41636400000000001</v>
      </c>
    </row>
    <row r="1536" spans="1:7">
      <c r="A1536">
        <v>15.35</v>
      </c>
      <c r="B1536">
        <v>-0.63911799999999996</v>
      </c>
      <c r="C1536">
        <v>3</v>
      </c>
      <c r="D1536">
        <v>3.4059599999999999</v>
      </c>
      <c r="E1536">
        <v>1.7373799999999999</v>
      </c>
      <c r="F1536">
        <v>0</v>
      </c>
      <c r="G1536">
        <v>-0.40595599999999998</v>
      </c>
    </row>
    <row r="1537" spans="1:7">
      <c r="A1537">
        <v>15.36</v>
      </c>
      <c r="B1537">
        <v>-0.64328200000000002</v>
      </c>
      <c r="C1537">
        <v>3</v>
      </c>
      <c r="D1537">
        <v>3.4059599999999999</v>
      </c>
      <c r="E1537">
        <v>1.7337199999999999</v>
      </c>
      <c r="F1537">
        <v>0</v>
      </c>
      <c r="G1537">
        <v>-0.40595599999999998</v>
      </c>
    </row>
    <row r="1538" spans="1:7">
      <c r="A1538">
        <v>15.37</v>
      </c>
      <c r="B1538">
        <v>-0.64734100000000006</v>
      </c>
      <c r="C1538">
        <v>3</v>
      </c>
      <c r="D1538">
        <v>3.3957899999999999</v>
      </c>
      <c r="E1538">
        <v>1.7301500000000001</v>
      </c>
      <c r="F1538">
        <v>0</v>
      </c>
      <c r="G1538">
        <v>-0.395785</v>
      </c>
    </row>
    <row r="1539" spans="1:7">
      <c r="A1539">
        <v>15.38</v>
      </c>
      <c r="B1539">
        <v>-0.65140100000000001</v>
      </c>
      <c r="C1539">
        <v>3</v>
      </c>
      <c r="D1539">
        <v>3.3859300000000001</v>
      </c>
      <c r="E1539">
        <v>1.72662</v>
      </c>
      <c r="F1539">
        <v>0</v>
      </c>
      <c r="G1539">
        <v>-0.38593</v>
      </c>
    </row>
    <row r="1540" spans="1:7">
      <c r="A1540">
        <v>15.39</v>
      </c>
      <c r="B1540">
        <v>-0.65535900000000002</v>
      </c>
      <c r="C1540">
        <v>3</v>
      </c>
      <c r="D1540">
        <v>3.3859300000000001</v>
      </c>
      <c r="E1540">
        <v>1.7227600000000001</v>
      </c>
      <c r="F1540">
        <v>0</v>
      </c>
      <c r="G1540">
        <v>-0.38593</v>
      </c>
    </row>
    <row r="1541" spans="1:7">
      <c r="A1541">
        <v>15.4</v>
      </c>
      <c r="B1541">
        <v>-0.65921799999999997</v>
      </c>
      <c r="C1541">
        <v>3</v>
      </c>
      <c r="D1541">
        <v>3.3763700000000001</v>
      </c>
      <c r="E1541">
        <v>1.71936</v>
      </c>
      <c r="F1541">
        <v>0</v>
      </c>
      <c r="G1541">
        <v>-0.37637399999999999</v>
      </c>
    </row>
    <row r="1542" spans="1:7">
      <c r="A1542">
        <v>15.41</v>
      </c>
      <c r="B1542">
        <v>-0.66307700000000003</v>
      </c>
      <c r="C1542">
        <v>3</v>
      </c>
      <c r="D1542">
        <v>3.3671799999999998</v>
      </c>
      <c r="E1542">
        <v>1.71601</v>
      </c>
      <c r="F1542">
        <v>0</v>
      </c>
      <c r="G1542">
        <v>-0.367178</v>
      </c>
    </row>
    <row r="1543" spans="1:7">
      <c r="A1543">
        <v>15.42</v>
      </c>
      <c r="B1543">
        <v>-0.66684100000000002</v>
      </c>
      <c r="C1543">
        <v>3</v>
      </c>
      <c r="D1543">
        <v>3.3671799999999998</v>
      </c>
      <c r="E1543">
        <v>1.71234</v>
      </c>
      <c r="F1543">
        <v>0</v>
      </c>
      <c r="G1543">
        <v>-0.367178</v>
      </c>
    </row>
    <row r="1544" spans="1:7">
      <c r="A1544">
        <v>15.43</v>
      </c>
      <c r="B1544">
        <v>-0.67051300000000003</v>
      </c>
      <c r="C1544">
        <v>3</v>
      </c>
      <c r="D1544">
        <v>3.3582399999999999</v>
      </c>
      <c r="E1544">
        <v>1.70947</v>
      </c>
      <c r="F1544">
        <v>0</v>
      </c>
      <c r="G1544">
        <v>-0.35824099999999998</v>
      </c>
    </row>
    <row r="1545" spans="1:7">
      <c r="A1545">
        <v>15.44</v>
      </c>
      <c r="B1545">
        <v>-0.67418400000000001</v>
      </c>
      <c r="C1545">
        <v>3</v>
      </c>
      <c r="D1545">
        <v>3.3495499999999998</v>
      </c>
      <c r="E1545">
        <v>1.7059200000000001</v>
      </c>
      <c r="F1545">
        <v>0</v>
      </c>
      <c r="G1545">
        <v>-0.349551</v>
      </c>
    </row>
    <row r="1546" spans="1:7">
      <c r="A1546">
        <v>15.45</v>
      </c>
      <c r="B1546">
        <v>-0.67776700000000001</v>
      </c>
      <c r="C1546">
        <v>3</v>
      </c>
      <c r="D1546">
        <v>3.3495499999999998</v>
      </c>
      <c r="E1546">
        <v>1.70278</v>
      </c>
      <c r="F1546">
        <v>0</v>
      </c>
      <c r="G1546">
        <v>-0.349551</v>
      </c>
    </row>
    <row r="1547" spans="1:7">
      <c r="A1547">
        <v>15.46</v>
      </c>
      <c r="B1547">
        <v>-0.68126200000000003</v>
      </c>
      <c r="C1547">
        <v>3</v>
      </c>
      <c r="D1547">
        <v>3.3411</v>
      </c>
      <c r="E1547">
        <v>1.6997</v>
      </c>
      <c r="F1547">
        <v>0</v>
      </c>
      <c r="G1547">
        <v>-0.34110000000000001</v>
      </c>
    </row>
    <row r="1548" spans="1:7">
      <c r="A1548">
        <v>15.47</v>
      </c>
      <c r="B1548">
        <v>-0.68475799999999998</v>
      </c>
      <c r="C1548">
        <v>3</v>
      </c>
      <c r="D1548">
        <v>3.3328799999999998</v>
      </c>
      <c r="E1548">
        <v>1.6966600000000001</v>
      </c>
      <c r="F1548">
        <v>0</v>
      </c>
      <c r="G1548">
        <v>-0.33287699999999998</v>
      </c>
    </row>
    <row r="1549" spans="1:7">
      <c r="A1549">
        <v>15.48</v>
      </c>
      <c r="B1549">
        <v>-0.68816900000000003</v>
      </c>
      <c r="C1549">
        <v>3</v>
      </c>
      <c r="D1549">
        <v>3.3328799999999998</v>
      </c>
      <c r="E1549">
        <v>1.6936599999999999</v>
      </c>
      <c r="F1549">
        <v>0</v>
      </c>
      <c r="G1549">
        <v>-0.33287699999999998</v>
      </c>
    </row>
    <row r="1550" spans="1:7">
      <c r="A1550">
        <v>15.49</v>
      </c>
      <c r="B1550">
        <v>-0.69149799999999995</v>
      </c>
      <c r="C1550">
        <v>3</v>
      </c>
      <c r="D1550">
        <v>3.3248099999999998</v>
      </c>
      <c r="E1550">
        <v>1.6907099999999999</v>
      </c>
      <c r="F1550">
        <v>0</v>
      </c>
      <c r="G1550">
        <v>-0.32480599999999998</v>
      </c>
    </row>
    <row r="1551" spans="1:7">
      <c r="A1551">
        <v>15.5</v>
      </c>
      <c r="B1551">
        <v>-0.69482600000000005</v>
      </c>
      <c r="C1551">
        <v>3</v>
      </c>
      <c r="D1551">
        <v>3.3169599999999999</v>
      </c>
      <c r="E1551">
        <v>1.6878</v>
      </c>
      <c r="F1551">
        <v>7.8501799999999999</v>
      </c>
      <c r="G1551">
        <v>-0.31695600000000002</v>
      </c>
    </row>
    <row r="1552" spans="1:7">
      <c r="A1552">
        <v>15.51</v>
      </c>
      <c r="B1552">
        <v>-0.69807399999999997</v>
      </c>
      <c r="C1552">
        <v>3</v>
      </c>
      <c r="D1552">
        <v>3.3169599999999999</v>
      </c>
      <c r="E1552">
        <v>1.6849400000000001</v>
      </c>
      <c r="F1552">
        <v>0</v>
      </c>
      <c r="G1552">
        <v>-0.31695600000000002</v>
      </c>
    </row>
    <row r="1553" spans="1:7">
      <c r="A1553">
        <v>15.52</v>
      </c>
      <c r="B1553">
        <v>-0.70124399999999998</v>
      </c>
      <c r="C1553">
        <v>3</v>
      </c>
      <c r="D1553">
        <v>3.30938</v>
      </c>
      <c r="E1553">
        <v>1.68245</v>
      </c>
      <c r="F1553">
        <v>0</v>
      </c>
      <c r="G1553">
        <v>-0.30938100000000002</v>
      </c>
    </row>
    <row r="1554" spans="1:7">
      <c r="A1554">
        <v>15.53</v>
      </c>
      <c r="B1554">
        <v>-0.70441399999999998</v>
      </c>
      <c r="C1554">
        <v>3</v>
      </c>
      <c r="D1554">
        <v>3.302</v>
      </c>
      <c r="E1554">
        <v>1.6796599999999999</v>
      </c>
      <c r="F1554">
        <v>0</v>
      </c>
      <c r="G1554">
        <v>-0.30938100000000002</v>
      </c>
    </row>
    <row r="1555" spans="1:7">
      <c r="A1555">
        <v>15.54</v>
      </c>
      <c r="B1555">
        <v>-0.707507</v>
      </c>
      <c r="C1555">
        <v>3</v>
      </c>
      <c r="D1555">
        <v>3.302</v>
      </c>
      <c r="E1555">
        <v>1.6769400000000001</v>
      </c>
      <c r="F1555">
        <v>0</v>
      </c>
      <c r="G1555">
        <v>-0.30199999999999999</v>
      </c>
    </row>
    <row r="1556" spans="1:7">
      <c r="A1556">
        <v>15.55</v>
      </c>
      <c r="B1556">
        <v>-0.71052700000000002</v>
      </c>
      <c r="C1556">
        <v>3</v>
      </c>
      <c r="D1556">
        <v>3.29481</v>
      </c>
      <c r="E1556">
        <v>1.6739599999999999</v>
      </c>
      <c r="F1556">
        <v>0</v>
      </c>
      <c r="G1556">
        <v>-0.29480699999999999</v>
      </c>
    </row>
    <row r="1557" spans="1:7">
      <c r="A1557">
        <v>15.56</v>
      </c>
      <c r="B1557">
        <v>-0.71354700000000004</v>
      </c>
      <c r="C1557">
        <v>3</v>
      </c>
      <c r="D1557">
        <v>3.29481</v>
      </c>
      <c r="E1557">
        <v>1.6713100000000001</v>
      </c>
      <c r="F1557">
        <v>0</v>
      </c>
      <c r="G1557">
        <v>-0.29480699999999999</v>
      </c>
    </row>
    <row r="1558" spans="1:7">
      <c r="A1558">
        <v>15.57</v>
      </c>
      <c r="B1558">
        <v>-0.71649499999999999</v>
      </c>
      <c r="C1558">
        <v>3</v>
      </c>
      <c r="D1558">
        <v>3.2877399999999999</v>
      </c>
      <c r="E1558">
        <v>1.6687099999999999</v>
      </c>
      <c r="F1558">
        <v>0</v>
      </c>
      <c r="G1558">
        <v>-0.28773599999999999</v>
      </c>
    </row>
    <row r="1559" spans="1:7">
      <c r="A1559">
        <v>15.58</v>
      </c>
      <c r="B1559">
        <v>-0.71944399999999997</v>
      </c>
      <c r="C1559">
        <v>3</v>
      </c>
      <c r="D1559">
        <v>3.28085</v>
      </c>
      <c r="E1559">
        <v>1.66614</v>
      </c>
      <c r="F1559">
        <v>0</v>
      </c>
      <c r="G1559">
        <v>-0.28084999999999999</v>
      </c>
    </row>
    <row r="1560" spans="1:7">
      <c r="A1560">
        <v>15.59</v>
      </c>
      <c r="B1560">
        <v>-0.72232099999999999</v>
      </c>
      <c r="C1560">
        <v>3</v>
      </c>
      <c r="D1560">
        <v>3.28085</v>
      </c>
      <c r="E1560">
        <v>1.66361</v>
      </c>
      <c r="F1560">
        <v>0</v>
      </c>
      <c r="G1560">
        <v>-0.28084999999999999</v>
      </c>
    </row>
    <row r="1561" spans="1:7">
      <c r="A1561">
        <v>15.6</v>
      </c>
      <c r="B1561">
        <v>-0.72512900000000002</v>
      </c>
      <c r="C1561">
        <v>3</v>
      </c>
      <c r="D1561">
        <v>3.2741400000000001</v>
      </c>
      <c r="E1561">
        <v>1.66113</v>
      </c>
      <c r="F1561">
        <v>0</v>
      </c>
      <c r="G1561">
        <v>-0.27414100000000002</v>
      </c>
    </row>
    <row r="1562" spans="1:7">
      <c r="A1562">
        <v>15.61</v>
      </c>
      <c r="B1562">
        <v>-0.72793799999999997</v>
      </c>
      <c r="C1562">
        <v>3</v>
      </c>
      <c r="D1562">
        <v>3.2675999999999998</v>
      </c>
      <c r="E1562">
        <v>1.6586799999999999</v>
      </c>
      <c r="F1562">
        <v>0</v>
      </c>
      <c r="G1562">
        <v>-0.26760400000000001</v>
      </c>
    </row>
    <row r="1563" spans="1:7">
      <c r="A1563">
        <v>15.62</v>
      </c>
      <c r="B1563">
        <v>-0.73067899999999997</v>
      </c>
      <c r="C1563">
        <v>3</v>
      </c>
      <c r="D1563">
        <v>3.2675999999999998</v>
      </c>
      <c r="E1563">
        <v>1.6562699999999999</v>
      </c>
      <c r="F1563">
        <v>0</v>
      </c>
      <c r="G1563">
        <v>-0.26760400000000001</v>
      </c>
    </row>
    <row r="1564" spans="1:7">
      <c r="A1564">
        <v>15.63</v>
      </c>
      <c r="B1564">
        <v>-0.73335499999999998</v>
      </c>
      <c r="C1564">
        <v>3</v>
      </c>
      <c r="D1564">
        <v>3.26118</v>
      </c>
      <c r="E1564">
        <v>1.6536299999999999</v>
      </c>
      <c r="F1564">
        <v>0</v>
      </c>
      <c r="G1564">
        <v>-0.26117899999999999</v>
      </c>
    </row>
    <row r="1565" spans="1:7">
      <c r="A1565">
        <v>15.64</v>
      </c>
      <c r="B1565">
        <v>-0.73603099999999999</v>
      </c>
      <c r="C1565">
        <v>3</v>
      </c>
      <c r="D1565">
        <v>3.2549199999999998</v>
      </c>
      <c r="E1565">
        <v>1.6512899999999999</v>
      </c>
      <c r="F1565">
        <v>6.2565200000000001</v>
      </c>
      <c r="G1565">
        <v>-0.25492300000000001</v>
      </c>
    </row>
    <row r="1566" spans="1:7">
      <c r="A1566">
        <v>15.65</v>
      </c>
      <c r="B1566">
        <v>-0.73864300000000005</v>
      </c>
      <c r="C1566">
        <v>3</v>
      </c>
      <c r="D1566">
        <v>3.2549199999999998</v>
      </c>
      <c r="E1566">
        <v>1.64899</v>
      </c>
      <c r="F1566">
        <v>0</v>
      </c>
      <c r="G1566">
        <v>-0.25492300000000001</v>
      </c>
    </row>
    <row r="1567" spans="1:7">
      <c r="A1567">
        <v>15.66</v>
      </c>
      <c r="B1567">
        <v>-0.74119199999999996</v>
      </c>
      <c r="C1567">
        <v>3</v>
      </c>
      <c r="D1567">
        <v>3.24878</v>
      </c>
      <c r="E1567">
        <v>1.6464799999999999</v>
      </c>
      <c r="F1567">
        <v>0</v>
      </c>
      <c r="G1567">
        <v>-0.248777</v>
      </c>
    </row>
    <row r="1568" spans="1:7">
      <c r="A1568">
        <v>15.67</v>
      </c>
      <c r="B1568">
        <v>-0.74374200000000001</v>
      </c>
      <c r="C1568">
        <v>3</v>
      </c>
      <c r="D1568">
        <v>3.24878</v>
      </c>
      <c r="E1568">
        <v>1.6442399999999999</v>
      </c>
      <c r="F1568">
        <v>0</v>
      </c>
      <c r="G1568">
        <v>-0.248777</v>
      </c>
    </row>
    <row r="1569" spans="1:7">
      <c r="A1569">
        <v>15.68</v>
      </c>
      <c r="B1569">
        <v>-0.74622900000000003</v>
      </c>
      <c r="C1569">
        <v>3</v>
      </c>
      <c r="D1569">
        <v>3.2427999999999999</v>
      </c>
      <c r="E1569">
        <v>1.64205</v>
      </c>
      <c r="F1569">
        <v>0</v>
      </c>
      <c r="G1569">
        <v>-0.24279600000000001</v>
      </c>
    </row>
    <row r="1570" spans="1:7">
      <c r="A1570">
        <v>15.69</v>
      </c>
      <c r="B1570">
        <v>-0.74871699999999997</v>
      </c>
      <c r="C1570">
        <v>3</v>
      </c>
      <c r="D1570">
        <v>3.2369699999999999</v>
      </c>
      <c r="E1570">
        <v>1.6398900000000001</v>
      </c>
      <c r="F1570">
        <v>0</v>
      </c>
      <c r="G1570">
        <v>-0.23697199999999999</v>
      </c>
    </row>
    <row r="1571" spans="1:7">
      <c r="A1571">
        <v>15.7</v>
      </c>
      <c r="B1571">
        <v>-0.75114499999999995</v>
      </c>
      <c r="C1571">
        <v>3</v>
      </c>
      <c r="D1571">
        <v>3.2369699999999999</v>
      </c>
      <c r="E1571">
        <v>1.6379900000000001</v>
      </c>
      <c r="F1571">
        <v>0</v>
      </c>
      <c r="G1571">
        <v>-0.23697199999999999</v>
      </c>
    </row>
    <row r="1572" spans="1:7">
      <c r="A1572">
        <v>15.71</v>
      </c>
      <c r="B1572">
        <v>-0.75351500000000005</v>
      </c>
      <c r="C1572">
        <v>3</v>
      </c>
      <c r="D1572">
        <v>3.2313000000000001</v>
      </c>
      <c r="E1572">
        <v>1.6358999999999999</v>
      </c>
      <c r="F1572">
        <v>0</v>
      </c>
      <c r="G1572">
        <v>-0.23130000000000001</v>
      </c>
    </row>
    <row r="1573" spans="1:7">
      <c r="A1573">
        <v>15.72</v>
      </c>
      <c r="B1573">
        <v>-0.75588500000000003</v>
      </c>
      <c r="C1573">
        <v>3</v>
      </c>
      <c r="D1573">
        <v>3.22573</v>
      </c>
      <c r="E1573">
        <v>1.6338200000000001</v>
      </c>
      <c r="F1573">
        <v>5.5719599999999998</v>
      </c>
      <c r="G1573">
        <v>-0.22572800000000001</v>
      </c>
    </row>
    <row r="1574" spans="1:7">
      <c r="A1574">
        <v>15.73</v>
      </c>
      <c r="B1574">
        <v>-0.75819800000000004</v>
      </c>
      <c r="C1574">
        <v>3</v>
      </c>
      <c r="D1574">
        <v>3.22573</v>
      </c>
      <c r="E1574">
        <v>1.6317900000000001</v>
      </c>
      <c r="F1574">
        <v>0</v>
      </c>
      <c r="G1574">
        <v>-0.22572800000000001</v>
      </c>
    </row>
    <row r="1575" spans="1:7">
      <c r="A1575">
        <v>15.74</v>
      </c>
      <c r="B1575">
        <v>-0.76045499999999999</v>
      </c>
      <c r="C1575">
        <v>3</v>
      </c>
      <c r="D1575">
        <v>3.2203499999999998</v>
      </c>
      <c r="E1575">
        <v>1.62957</v>
      </c>
      <c r="F1575">
        <v>0</v>
      </c>
      <c r="G1575">
        <v>-0.22034899999999999</v>
      </c>
    </row>
    <row r="1576" spans="1:7">
      <c r="A1576">
        <v>15.75</v>
      </c>
      <c r="B1576">
        <v>-0.76271199999999995</v>
      </c>
      <c r="C1576">
        <v>3</v>
      </c>
      <c r="D1576">
        <v>3.2151100000000001</v>
      </c>
      <c r="E1576">
        <v>1.6275999999999999</v>
      </c>
      <c r="F1576">
        <v>0</v>
      </c>
      <c r="G1576">
        <v>-0.21510599999999999</v>
      </c>
    </row>
    <row r="1577" spans="1:7">
      <c r="A1577">
        <v>15.76</v>
      </c>
      <c r="B1577">
        <v>-0.76491600000000004</v>
      </c>
      <c r="C1577">
        <v>3</v>
      </c>
      <c r="D1577">
        <v>3.2151100000000001</v>
      </c>
      <c r="E1577">
        <v>1.6254500000000001</v>
      </c>
      <c r="F1577">
        <v>0</v>
      </c>
      <c r="G1577">
        <v>-0.21510599999999999</v>
      </c>
    </row>
    <row r="1578" spans="1:7">
      <c r="A1578">
        <v>15.77</v>
      </c>
      <c r="B1578">
        <v>-0.76706700000000005</v>
      </c>
      <c r="C1578">
        <v>3</v>
      </c>
      <c r="D1578">
        <v>3.2099500000000001</v>
      </c>
      <c r="E1578">
        <v>1.62354</v>
      </c>
      <c r="F1578">
        <v>0</v>
      </c>
      <c r="G1578">
        <v>-0.209952</v>
      </c>
    </row>
    <row r="1579" spans="1:7">
      <c r="A1579">
        <v>15.78</v>
      </c>
      <c r="B1579">
        <v>-0.76921799999999996</v>
      </c>
      <c r="C1579">
        <v>3</v>
      </c>
      <c r="D1579">
        <v>3.2049699999999999</v>
      </c>
      <c r="E1579">
        <v>1.6216600000000001</v>
      </c>
      <c r="F1579">
        <v>0</v>
      </c>
      <c r="G1579">
        <v>-0.20497399999999999</v>
      </c>
    </row>
    <row r="1580" spans="1:7">
      <c r="A1580">
        <v>15.79</v>
      </c>
      <c r="B1580">
        <v>-0.77131700000000003</v>
      </c>
      <c r="C1580">
        <v>3</v>
      </c>
      <c r="D1580">
        <v>3.2049699999999999</v>
      </c>
      <c r="E1580">
        <v>1.62002</v>
      </c>
      <c r="F1580">
        <v>0</v>
      </c>
      <c r="G1580">
        <v>-0.20497399999999999</v>
      </c>
    </row>
    <row r="1581" spans="1:7">
      <c r="A1581">
        <v>15.8</v>
      </c>
      <c r="B1581">
        <v>-0.77336700000000003</v>
      </c>
      <c r="C1581">
        <v>3</v>
      </c>
      <c r="D1581">
        <v>3.2000799999999998</v>
      </c>
      <c r="E1581">
        <v>1.6182000000000001</v>
      </c>
      <c r="F1581">
        <v>0</v>
      </c>
      <c r="G1581">
        <v>-0.200077</v>
      </c>
    </row>
    <row r="1582" spans="1:7">
      <c r="A1582">
        <v>15.81</v>
      </c>
      <c r="B1582">
        <v>-0.77541700000000002</v>
      </c>
      <c r="C1582">
        <v>3</v>
      </c>
      <c r="D1582">
        <v>3.2000799999999998</v>
      </c>
      <c r="E1582">
        <v>1.6164000000000001</v>
      </c>
      <c r="F1582">
        <v>0</v>
      </c>
      <c r="G1582">
        <v>-0.200077</v>
      </c>
    </row>
    <row r="1583" spans="1:7">
      <c r="A1583">
        <v>15.82</v>
      </c>
      <c r="B1583">
        <v>-0.77741700000000002</v>
      </c>
      <c r="C1583">
        <v>3</v>
      </c>
      <c r="D1583">
        <v>3.1953100000000001</v>
      </c>
      <c r="E1583">
        <v>1.6144400000000001</v>
      </c>
      <c r="F1583">
        <v>0</v>
      </c>
      <c r="G1583">
        <v>-0.19530600000000001</v>
      </c>
    </row>
    <row r="1584" spans="1:7">
      <c r="A1584">
        <v>15.83</v>
      </c>
      <c r="B1584">
        <v>-0.77941800000000006</v>
      </c>
      <c r="C1584">
        <v>3</v>
      </c>
      <c r="D1584">
        <v>3.1906599999999998</v>
      </c>
      <c r="E1584">
        <v>1.6127</v>
      </c>
      <c r="F1584">
        <v>0</v>
      </c>
      <c r="G1584">
        <v>-0.19065599999999999</v>
      </c>
    </row>
    <row r="1585" spans="1:7">
      <c r="A1585">
        <v>15.84</v>
      </c>
      <c r="B1585">
        <v>-0.78137100000000004</v>
      </c>
      <c r="C1585">
        <v>3</v>
      </c>
      <c r="D1585">
        <v>3.1906599999999998</v>
      </c>
      <c r="E1585">
        <v>1.6109899999999999</v>
      </c>
      <c r="F1585">
        <v>0</v>
      </c>
      <c r="G1585">
        <v>-0.19065599999999999</v>
      </c>
    </row>
    <row r="1586" spans="1:7">
      <c r="A1586">
        <v>15.85</v>
      </c>
      <c r="B1586">
        <v>-0.78327800000000003</v>
      </c>
      <c r="C1586">
        <v>3</v>
      </c>
      <c r="D1586">
        <v>3.1861199999999998</v>
      </c>
      <c r="E1586">
        <v>1.60931</v>
      </c>
      <c r="F1586">
        <v>0</v>
      </c>
      <c r="G1586">
        <v>-0.18612400000000001</v>
      </c>
    </row>
    <row r="1587" spans="1:7">
      <c r="A1587">
        <v>15.86</v>
      </c>
      <c r="B1587">
        <v>-0.78518399999999999</v>
      </c>
      <c r="C1587">
        <v>3</v>
      </c>
      <c r="D1587">
        <v>3.18167</v>
      </c>
      <c r="E1587">
        <v>1.60764</v>
      </c>
      <c r="F1587">
        <v>0</v>
      </c>
      <c r="G1587">
        <v>-0.181667</v>
      </c>
    </row>
    <row r="1588" spans="1:7">
      <c r="A1588">
        <v>15.87</v>
      </c>
      <c r="B1588">
        <v>-0.78704600000000002</v>
      </c>
      <c r="C1588">
        <v>3</v>
      </c>
      <c r="D1588">
        <v>3.18167</v>
      </c>
      <c r="E1588">
        <v>1.60582</v>
      </c>
      <c r="F1588">
        <v>0</v>
      </c>
      <c r="G1588">
        <v>-0.181667</v>
      </c>
    </row>
    <row r="1589" spans="1:7">
      <c r="A1589">
        <v>15.88</v>
      </c>
      <c r="B1589">
        <v>-0.78886199999999995</v>
      </c>
      <c r="C1589">
        <v>3</v>
      </c>
      <c r="D1589">
        <v>3.1773600000000002</v>
      </c>
      <c r="E1589">
        <v>1.60422</v>
      </c>
      <c r="F1589">
        <v>0</v>
      </c>
      <c r="G1589">
        <v>-0.17736199999999999</v>
      </c>
    </row>
    <row r="1590" spans="1:7">
      <c r="A1590">
        <v>15.89</v>
      </c>
      <c r="B1590">
        <v>-0.79067900000000002</v>
      </c>
      <c r="C1590">
        <v>3</v>
      </c>
      <c r="D1590">
        <v>3.17313</v>
      </c>
      <c r="E1590">
        <v>1.60246</v>
      </c>
      <c r="F1590">
        <v>0</v>
      </c>
      <c r="G1590">
        <v>-0.173128</v>
      </c>
    </row>
    <row r="1591" spans="1:7">
      <c r="A1591">
        <v>15.9</v>
      </c>
      <c r="B1591">
        <v>-0.79245299999999996</v>
      </c>
      <c r="C1591">
        <v>3</v>
      </c>
      <c r="D1591">
        <v>3.17313</v>
      </c>
      <c r="E1591">
        <v>1.6010800000000001</v>
      </c>
      <c r="F1591">
        <v>0</v>
      </c>
      <c r="G1591">
        <v>-0.173128</v>
      </c>
    </row>
    <row r="1592" spans="1:7">
      <c r="A1592">
        <v>15.91</v>
      </c>
      <c r="B1592">
        <v>-0.794184</v>
      </c>
      <c r="C1592">
        <v>3</v>
      </c>
      <c r="D1592">
        <v>3.169</v>
      </c>
      <c r="E1592">
        <v>1.59937</v>
      </c>
      <c r="F1592">
        <v>0</v>
      </c>
      <c r="G1592">
        <v>-0.16900100000000001</v>
      </c>
    </row>
    <row r="1593" spans="1:7">
      <c r="A1593">
        <v>15.92</v>
      </c>
      <c r="B1593">
        <v>-0.79591500000000004</v>
      </c>
      <c r="C1593">
        <v>3</v>
      </c>
      <c r="D1593">
        <v>3.1649500000000002</v>
      </c>
      <c r="E1593">
        <v>1.59802</v>
      </c>
      <c r="F1593">
        <v>0</v>
      </c>
      <c r="G1593">
        <v>-0.16900100000000001</v>
      </c>
    </row>
    <row r="1594" spans="1:7">
      <c r="A1594">
        <v>15.93</v>
      </c>
      <c r="B1594">
        <v>-0.79760500000000001</v>
      </c>
      <c r="C1594">
        <v>3</v>
      </c>
      <c r="D1594">
        <v>3.1649500000000002</v>
      </c>
      <c r="E1594">
        <v>1.5963700000000001</v>
      </c>
      <c r="F1594">
        <v>0</v>
      </c>
      <c r="G1594">
        <v>-0.16494600000000001</v>
      </c>
    </row>
    <row r="1595" spans="1:7">
      <c r="A1595">
        <v>15.94</v>
      </c>
      <c r="B1595">
        <v>-0.79925500000000005</v>
      </c>
      <c r="C1595">
        <v>3</v>
      </c>
      <c r="D1595">
        <v>3.1609600000000002</v>
      </c>
      <c r="E1595">
        <v>1.5953900000000001</v>
      </c>
      <c r="F1595">
        <v>3.9826899999999998</v>
      </c>
      <c r="G1595">
        <v>-0.16096299999999999</v>
      </c>
    </row>
    <row r="1596" spans="1:7">
      <c r="A1596">
        <v>15.95</v>
      </c>
      <c r="B1596">
        <v>-0.80090399999999995</v>
      </c>
      <c r="C1596">
        <v>3</v>
      </c>
      <c r="D1596">
        <v>3.1609600000000002</v>
      </c>
      <c r="E1596">
        <v>1.5939399999999999</v>
      </c>
      <c r="F1596">
        <v>0</v>
      </c>
      <c r="G1596">
        <v>-0.16096299999999999</v>
      </c>
    </row>
    <row r="1597" spans="1:7">
      <c r="A1597">
        <v>15.96</v>
      </c>
      <c r="B1597">
        <v>-0.80251399999999995</v>
      </c>
      <c r="C1597">
        <v>3</v>
      </c>
      <c r="D1597">
        <v>3.1570499999999999</v>
      </c>
      <c r="E1597">
        <v>1.5925100000000001</v>
      </c>
      <c r="F1597">
        <v>0</v>
      </c>
      <c r="G1597">
        <v>-0.157055</v>
      </c>
    </row>
    <row r="1598" spans="1:7">
      <c r="A1598">
        <v>15.97</v>
      </c>
      <c r="B1598">
        <v>-0.80412300000000003</v>
      </c>
      <c r="C1598">
        <v>3</v>
      </c>
      <c r="D1598">
        <v>3.1570499999999999</v>
      </c>
      <c r="E1598">
        <v>1.5910899999999999</v>
      </c>
      <c r="F1598">
        <v>0</v>
      </c>
      <c r="G1598">
        <v>-0.157055</v>
      </c>
    </row>
    <row r="1599" spans="1:7">
      <c r="A1599">
        <v>15.98</v>
      </c>
      <c r="B1599">
        <v>-0.80569400000000002</v>
      </c>
      <c r="C1599">
        <v>3</v>
      </c>
      <c r="D1599">
        <v>3.1532499999999999</v>
      </c>
      <c r="E1599">
        <v>1.5895600000000001</v>
      </c>
      <c r="F1599">
        <v>0</v>
      </c>
      <c r="G1599">
        <v>-0.153254</v>
      </c>
    </row>
    <row r="1600" spans="1:7">
      <c r="A1600">
        <v>15.99</v>
      </c>
      <c r="B1600">
        <v>-0.80726399999999998</v>
      </c>
      <c r="C1600">
        <v>3</v>
      </c>
      <c r="D1600">
        <v>3.1495600000000001</v>
      </c>
      <c r="E1600">
        <v>1.58819</v>
      </c>
      <c r="F1600">
        <v>0</v>
      </c>
      <c r="G1600">
        <v>-0.149557</v>
      </c>
    </row>
    <row r="1601" spans="1:7">
      <c r="A1601">
        <v>16</v>
      </c>
      <c r="B1601">
        <v>-0.80879699999999999</v>
      </c>
      <c r="C1601">
        <v>3</v>
      </c>
      <c r="D1601">
        <v>3.1495600000000001</v>
      </c>
      <c r="E1601">
        <v>1.5868500000000001</v>
      </c>
      <c r="F1601">
        <v>0</v>
      </c>
      <c r="G1601">
        <v>-0.149557</v>
      </c>
    </row>
    <row r="1602" spans="1:7">
      <c r="A1602">
        <v>16.010000000000002</v>
      </c>
      <c r="B1602">
        <v>-0.81029300000000004</v>
      </c>
      <c r="C1602">
        <v>3</v>
      </c>
      <c r="D1602">
        <v>3.1459600000000001</v>
      </c>
      <c r="E1602">
        <v>1.5855300000000001</v>
      </c>
      <c r="F1602">
        <v>0</v>
      </c>
      <c r="G1602">
        <v>-0.145958</v>
      </c>
    </row>
    <row r="1603" spans="1:7">
      <c r="A1603">
        <v>16.02</v>
      </c>
      <c r="B1603">
        <v>-0.81178799999999995</v>
      </c>
      <c r="C1603">
        <v>3</v>
      </c>
      <c r="D1603">
        <v>3.1424300000000001</v>
      </c>
      <c r="E1603">
        <v>1.58422</v>
      </c>
      <c r="F1603">
        <v>0</v>
      </c>
      <c r="G1603">
        <v>-0.142425</v>
      </c>
    </row>
    <row r="1604" spans="1:7">
      <c r="A1604">
        <v>16.03</v>
      </c>
      <c r="B1604">
        <v>-0.81324799999999997</v>
      </c>
      <c r="C1604">
        <v>3</v>
      </c>
      <c r="D1604">
        <v>3.1424300000000001</v>
      </c>
      <c r="E1604">
        <v>1.58294</v>
      </c>
      <c r="F1604">
        <v>0</v>
      </c>
      <c r="G1604">
        <v>-0.142425</v>
      </c>
    </row>
    <row r="1605" spans="1:7">
      <c r="A1605">
        <v>16.04</v>
      </c>
      <c r="B1605">
        <v>-0.81467199999999995</v>
      </c>
      <c r="C1605">
        <v>3</v>
      </c>
      <c r="D1605">
        <v>3.1389900000000002</v>
      </c>
      <c r="E1605">
        <v>1.58168</v>
      </c>
      <c r="F1605">
        <v>0</v>
      </c>
      <c r="G1605">
        <v>-0.138988</v>
      </c>
    </row>
    <row r="1606" spans="1:7">
      <c r="A1606">
        <v>16.05</v>
      </c>
      <c r="B1606">
        <v>-0.81609600000000004</v>
      </c>
      <c r="C1606">
        <v>3</v>
      </c>
      <c r="D1606">
        <v>3.1356700000000002</v>
      </c>
      <c r="E1606">
        <v>1.58043</v>
      </c>
      <c r="F1606">
        <v>0</v>
      </c>
      <c r="G1606">
        <v>-0.13567100000000001</v>
      </c>
    </row>
    <row r="1607" spans="1:7">
      <c r="A1607">
        <v>16.059999999999999</v>
      </c>
      <c r="B1607">
        <v>-0.81748600000000005</v>
      </c>
      <c r="C1607">
        <v>3</v>
      </c>
      <c r="D1607">
        <v>3.1356700000000002</v>
      </c>
      <c r="E1607">
        <v>1.57908</v>
      </c>
      <c r="F1607">
        <v>0</v>
      </c>
      <c r="G1607">
        <v>-0.13567100000000001</v>
      </c>
    </row>
    <row r="1608" spans="1:7">
      <c r="A1608">
        <v>16.07</v>
      </c>
      <c r="B1608">
        <v>-0.81884299999999999</v>
      </c>
      <c r="C1608">
        <v>3</v>
      </c>
      <c r="D1608">
        <v>3.1324100000000001</v>
      </c>
      <c r="E1608">
        <v>1.5780099999999999</v>
      </c>
      <c r="F1608">
        <v>0</v>
      </c>
      <c r="G1608">
        <v>-0.132411</v>
      </c>
    </row>
    <row r="1609" spans="1:7">
      <c r="A1609">
        <v>16.079999999999998</v>
      </c>
      <c r="B1609">
        <v>-0.82020000000000004</v>
      </c>
      <c r="C1609">
        <v>3</v>
      </c>
      <c r="D1609">
        <v>3.12921</v>
      </c>
      <c r="E1609">
        <v>1.5766800000000001</v>
      </c>
      <c r="F1609">
        <v>0</v>
      </c>
      <c r="G1609">
        <v>-0.132411</v>
      </c>
    </row>
    <row r="1610" spans="1:7">
      <c r="A1610">
        <v>16.09</v>
      </c>
      <c r="B1610">
        <v>-0.82152400000000003</v>
      </c>
      <c r="C1610">
        <v>3</v>
      </c>
      <c r="D1610">
        <v>3.12921</v>
      </c>
      <c r="E1610">
        <v>1.57552</v>
      </c>
      <c r="F1610">
        <v>0</v>
      </c>
      <c r="G1610">
        <v>-0.12921099999999999</v>
      </c>
    </row>
    <row r="1611" spans="1:7">
      <c r="A1611">
        <v>16.100000000000001</v>
      </c>
      <c r="B1611">
        <v>-0.82281599999999999</v>
      </c>
      <c r="C1611">
        <v>3</v>
      </c>
      <c r="D1611">
        <v>3.1261000000000001</v>
      </c>
      <c r="E1611">
        <v>1.57437</v>
      </c>
      <c r="F1611">
        <v>0</v>
      </c>
      <c r="G1611">
        <v>-0.12609600000000001</v>
      </c>
    </row>
    <row r="1612" spans="1:7">
      <c r="A1612">
        <v>16.11</v>
      </c>
      <c r="B1612">
        <v>-0.82410799999999995</v>
      </c>
      <c r="C1612">
        <v>3</v>
      </c>
      <c r="D1612">
        <v>3.1261000000000001</v>
      </c>
      <c r="E1612">
        <v>1.57324</v>
      </c>
      <c r="F1612">
        <v>0</v>
      </c>
      <c r="G1612">
        <v>-0.12609600000000001</v>
      </c>
    </row>
    <row r="1613" spans="1:7">
      <c r="A1613">
        <v>16.12</v>
      </c>
      <c r="B1613">
        <v>-0.82536900000000002</v>
      </c>
      <c r="C1613">
        <v>3</v>
      </c>
      <c r="D1613">
        <v>3.12304</v>
      </c>
      <c r="E1613">
        <v>1.5720000000000001</v>
      </c>
      <c r="F1613">
        <v>0</v>
      </c>
      <c r="G1613">
        <v>-0.12304</v>
      </c>
    </row>
    <row r="1614" spans="1:7">
      <c r="A1614">
        <v>16.13</v>
      </c>
      <c r="B1614">
        <v>-0.82662999999999998</v>
      </c>
      <c r="C1614">
        <v>3</v>
      </c>
      <c r="D1614">
        <v>3.1200899999999998</v>
      </c>
      <c r="E1614">
        <v>1.5709</v>
      </c>
      <c r="F1614">
        <v>0</v>
      </c>
      <c r="G1614">
        <v>-0.120091</v>
      </c>
    </row>
    <row r="1615" spans="1:7">
      <c r="A1615">
        <v>16.14</v>
      </c>
      <c r="B1615">
        <v>-0.82786000000000004</v>
      </c>
      <c r="C1615">
        <v>3</v>
      </c>
      <c r="D1615">
        <v>3.1200899999999998</v>
      </c>
      <c r="E1615">
        <v>1.56982</v>
      </c>
      <c r="F1615">
        <v>0</v>
      </c>
      <c r="G1615">
        <v>-0.120091</v>
      </c>
    </row>
    <row r="1616" spans="1:7">
      <c r="A1616">
        <v>16.149999999999999</v>
      </c>
      <c r="B1616">
        <v>-0.82906100000000005</v>
      </c>
      <c r="C1616">
        <v>3</v>
      </c>
      <c r="D1616">
        <v>3.1171899999999999</v>
      </c>
      <c r="E1616">
        <v>1.5686500000000001</v>
      </c>
      <c r="F1616">
        <v>0</v>
      </c>
      <c r="G1616">
        <v>-0.11719499999999999</v>
      </c>
    </row>
    <row r="1617" spans="1:7">
      <c r="A1617">
        <v>16.16</v>
      </c>
      <c r="B1617">
        <v>-0.83026200000000006</v>
      </c>
      <c r="C1617">
        <v>3</v>
      </c>
      <c r="D1617">
        <v>3.1143800000000001</v>
      </c>
      <c r="E1617">
        <v>1.5676000000000001</v>
      </c>
      <c r="F1617">
        <v>0</v>
      </c>
      <c r="G1617">
        <v>-0.11437600000000001</v>
      </c>
    </row>
    <row r="1618" spans="1:7">
      <c r="A1618">
        <v>16.170000000000002</v>
      </c>
      <c r="B1618">
        <v>-0.83143400000000001</v>
      </c>
      <c r="C1618">
        <v>3</v>
      </c>
      <c r="D1618">
        <v>3.1143800000000001</v>
      </c>
      <c r="E1618">
        <v>1.56646</v>
      </c>
      <c r="F1618">
        <v>0</v>
      </c>
      <c r="G1618">
        <v>-0.11437600000000001</v>
      </c>
    </row>
    <row r="1619" spans="1:7">
      <c r="A1619">
        <v>16.18</v>
      </c>
      <c r="B1619">
        <v>-0.83257800000000004</v>
      </c>
      <c r="C1619">
        <v>3</v>
      </c>
      <c r="D1619">
        <v>3.1116100000000002</v>
      </c>
      <c r="E1619">
        <v>1.56545</v>
      </c>
      <c r="F1619">
        <v>0</v>
      </c>
      <c r="G1619">
        <v>-0.111609</v>
      </c>
    </row>
    <row r="1620" spans="1:7">
      <c r="A1620">
        <v>16.190000000000001</v>
      </c>
      <c r="B1620">
        <v>-0.83372100000000005</v>
      </c>
      <c r="C1620">
        <v>3</v>
      </c>
      <c r="D1620">
        <v>3.1089199999999999</v>
      </c>
      <c r="E1620">
        <v>1.5644499999999999</v>
      </c>
      <c r="F1620">
        <v>0</v>
      </c>
      <c r="G1620">
        <v>-0.108916</v>
      </c>
    </row>
    <row r="1621" spans="1:7">
      <c r="A1621">
        <v>16.2</v>
      </c>
      <c r="B1621">
        <v>-0.83483799999999997</v>
      </c>
      <c r="C1621">
        <v>3</v>
      </c>
      <c r="D1621">
        <v>3.1089199999999999</v>
      </c>
      <c r="E1621">
        <v>1.5634699999999999</v>
      </c>
      <c r="F1621">
        <v>0</v>
      </c>
      <c r="G1621">
        <v>-0.108916</v>
      </c>
    </row>
    <row r="1622" spans="1:7">
      <c r="A1622">
        <v>16.21</v>
      </c>
      <c r="B1622">
        <v>-0.83592699999999998</v>
      </c>
      <c r="C1622">
        <v>3</v>
      </c>
      <c r="D1622">
        <v>3.1063000000000001</v>
      </c>
      <c r="E1622">
        <v>1.5625</v>
      </c>
      <c r="F1622">
        <v>0</v>
      </c>
      <c r="G1622">
        <v>-0.106296</v>
      </c>
    </row>
    <row r="1623" spans="1:7">
      <c r="A1623">
        <v>16.22</v>
      </c>
      <c r="B1623">
        <v>-0.83701599999999998</v>
      </c>
      <c r="C1623">
        <v>3</v>
      </c>
      <c r="D1623">
        <v>3.10372</v>
      </c>
      <c r="E1623">
        <v>1.56155</v>
      </c>
      <c r="F1623">
        <v>0</v>
      </c>
      <c r="G1623">
        <v>-0.106296</v>
      </c>
    </row>
    <row r="1624" spans="1:7">
      <c r="A1624">
        <v>16.23</v>
      </c>
      <c r="B1624">
        <v>-0.83807900000000002</v>
      </c>
      <c r="C1624">
        <v>3</v>
      </c>
      <c r="D1624">
        <v>3.10372</v>
      </c>
      <c r="E1624">
        <v>1.5606100000000001</v>
      </c>
      <c r="F1624">
        <v>0</v>
      </c>
      <c r="G1624">
        <v>-0.103724</v>
      </c>
    </row>
    <row r="1625" spans="1:7">
      <c r="A1625">
        <v>16.239999999999998</v>
      </c>
      <c r="B1625">
        <v>-0.83911599999999997</v>
      </c>
      <c r="C1625">
        <v>3</v>
      </c>
      <c r="D1625">
        <v>3.1012200000000001</v>
      </c>
      <c r="E1625">
        <v>1.55969</v>
      </c>
      <c r="F1625">
        <v>0</v>
      </c>
      <c r="G1625">
        <v>-0.10122100000000001</v>
      </c>
    </row>
    <row r="1626" spans="1:7">
      <c r="A1626">
        <v>16.25</v>
      </c>
      <c r="B1626">
        <v>-0.84015300000000004</v>
      </c>
      <c r="C1626">
        <v>3</v>
      </c>
      <c r="D1626">
        <v>3.1012200000000001</v>
      </c>
      <c r="E1626">
        <v>1.5587800000000001</v>
      </c>
      <c r="F1626">
        <v>0</v>
      </c>
      <c r="G1626">
        <v>-0.10122100000000001</v>
      </c>
    </row>
    <row r="1627" spans="1:7">
      <c r="A1627">
        <v>16.260000000000002</v>
      </c>
      <c r="B1627">
        <v>-0.84116599999999997</v>
      </c>
      <c r="C1627">
        <v>3</v>
      </c>
      <c r="D1627">
        <v>3.0987900000000002</v>
      </c>
      <c r="E1627">
        <v>1.55789</v>
      </c>
      <c r="F1627">
        <v>0</v>
      </c>
      <c r="G1627">
        <v>-9.8785200000000004E-2</v>
      </c>
    </row>
    <row r="1628" spans="1:7">
      <c r="A1628">
        <v>16.27</v>
      </c>
      <c r="B1628">
        <v>-0.84217799999999998</v>
      </c>
      <c r="C1628">
        <v>3</v>
      </c>
      <c r="D1628">
        <v>3.09639</v>
      </c>
      <c r="E1628">
        <v>1.5569</v>
      </c>
      <c r="F1628">
        <v>0</v>
      </c>
      <c r="G1628">
        <v>-9.6394099999999996E-2</v>
      </c>
    </row>
    <row r="1629" spans="1:7">
      <c r="A1629">
        <v>16.28</v>
      </c>
      <c r="B1629">
        <v>-0.84316599999999997</v>
      </c>
      <c r="C1629">
        <v>3</v>
      </c>
      <c r="D1629">
        <v>3.09639</v>
      </c>
      <c r="E1629">
        <v>1.5560400000000001</v>
      </c>
      <c r="F1629">
        <v>0</v>
      </c>
      <c r="G1629">
        <v>-9.6394099999999996E-2</v>
      </c>
    </row>
    <row r="1630" spans="1:7">
      <c r="A1630">
        <v>16.29</v>
      </c>
      <c r="B1630">
        <v>-0.84413000000000005</v>
      </c>
      <c r="C1630">
        <v>3</v>
      </c>
      <c r="D1630">
        <v>3.0940699999999999</v>
      </c>
      <c r="E1630">
        <v>1.5551900000000001</v>
      </c>
      <c r="F1630">
        <v>0</v>
      </c>
      <c r="G1630">
        <v>-9.4067799999999993E-2</v>
      </c>
    </row>
    <row r="1631" spans="1:7">
      <c r="A1631">
        <v>16.3</v>
      </c>
      <c r="B1631">
        <v>-0.84509299999999998</v>
      </c>
      <c r="C1631">
        <v>3</v>
      </c>
      <c r="D1631">
        <v>3.0918000000000001</v>
      </c>
      <c r="E1631">
        <v>1.5543400000000001</v>
      </c>
      <c r="F1631">
        <v>0</v>
      </c>
      <c r="G1631">
        <v>-9.1803899999999994E-2</v>
      </c>
    </row>
    <row r="1632" spans="1:7">
      <c r="A1632">
        <v>16.309999999999999</v>
      </c>
      <c r="B1632">
        <v>-0.84603399999999995</v>
      </c>
      <c r="C1632">
        <v>3</v>
      </c>
      <c r="D1632">
        <v>3.0918000000000001</v>
      </c>
      <c r="E1632">
        <v>1.55352</v>
      </c>
      <c r="F1632">
        <v>0</v>
      </c>
      <c r="G1632">
        <v>-9.1803899999999994E-2</v>
      </c>
    </row>
    <row r="1633" spans="1:7">
      <c r="A1633">
        <v>16.32</v>
      </c>
      <c r="B1633">
        <v>-0.84695200000000004</v>
      </c>
      <c r="C1633">
        <v>3</v>
      </c>
      <c r="D1633">
        <v>3.0895999999999999</v>
      </c>
      <c r="E1633">
        <v>1.5527</v>
      </c>
      <c r="F1633">
        <v>0</v>
      </c>
      <c r="G1633">
        <v>-8.9599799999999993E-2</v>
      </c>
    </row>
    <row r="1634" spans="1:7">
      <c r="A1634">
        <v>16.329999999999998</v>
      </c>
      <c r="B1634">
        <v>-0.84787000000000001</v>
      </c>
      <c r="C1634">
        <v>3</v>
      </c>
      <c r="D1634">
        <v>3.08745</v>
      </c>
      <c r="E1634">
        <v>1.5519000000000001</v>
      </c>
      <c r="F1634">
        <v>2.1463700000000001</v>
      </c>
      <c r="G1634">
        <v>-8.7453400000000001E-2</v>
      </c>
    </row>
    <row r="1635" spans="1:7">
      <c r="A1635">
        <v>16.34</v>
      </c>
      <c r="B1635">
        <v>-0.84876600000000002</v>
      </c>
      <c r="C1635">
        <v>3</v>
      </c>
      <c r="D1635">
        <v>3.08745</v>
      </c>
      <c r="E1635">
        <v>1.55111</v>
      </c>
      <c r="F1635">
        <v>0</v>
      </c>
      <c r="G1635">
        <v>-8.7453400000000001E-2</v>
      </c>
    </row>
    <row r="1636" spans="1:7">
      <c r="A1636">
        <v>16.350000000000001</v>
      </c>
      <c r="B1636">
        <v>-0.84964099999999998</v>
      </c>
      <c r="C1636">
        <v>3</v>
      </c>
      <c r="D1636">
        <v>3.08535</v>
      </c>
      <c r="E1636">
        <v>1.55033</v>
      </c>
      <c r="F1636">
        <v>0</v>
      </c>
      <c r="G1636">
        <v>-8.5345199999999996E-2</v>
      </c>
    </row>
    <row r="1637" spans="1:7">
      <c r="A1637">
        <v>16.36</v>
      </c>
      <c r="B1637">
        <v>-0.85051500000000002</v>
      </c>
      <c r="C1637">
        <v>3</v>
      </c>
      <c r="D1637">
        <v>3.08535</v>
      </c>
      <c r="E1637">
        <v>1.5495699999999999</v>
      </c>
      <c r="F1637">
        <v>0</v>
      </c>
      <c r="G1637">
        <v>-8.5345199999999996E-2</v>
      </c>
    </row>
    <row r="1638" spans="1:7">
      <c r="A1638">
        <v>16.37</v>
      </c>
      <c r="B1638">
        <v>-0.85136900000000004</v>
      </c>
      <c r="C1638">
        <v>3</v>
      </c>
      <c r="D1638">
        <v>3.08331</v>
      </c>
      <c r="E1638">
        <v>1.5488200000000001</v>
      </c>
      <c r="F1638">
        <v>0</v>
      </c>
      <c r="G1638">
        <v>-8.3310200000000001E-2</v>
      </c>
    </row>
    <row r="1639" spans="1:7">
      <c r="A1639">
        <v>16.38</v>
      </c>
      <c r="B1639">
        <v>-0.85222200000000004</v>
      </c>
      <c r="C1639">
        <v>3</v>
      </c>
      <c r="D1639">
        <v>3.0813299999999999</v>
      </c>
      <c r="E1639">
        <v>1.5480799999999999</v>
      </c>
      <c r="F1639">
        <v>0</v>
      </c>
      <c r="G1639">
        <v>-8.1326800000000005E-2</v>
      </c>
    </row>
    <row r="1640" spans="1:7">
      <c r="A1640">
        <v>16.39</v>
      </c>
      <c r="B1640">
        <v>-0.85305500000000001</v>
      </c>
      <c r="C1640">
        <v>3</v>
      </c>
      <c r="D1640">
        <v>3.0813299999999999</v>
      </c>
      <c r="E1640">
        <v>1.5472600000000001</v>
      </c>
      <c r="F1640">
        <v>0</v>
      </c>
      <c r="G1640">
        <v>-8.1326800000000005E-2</v>
      </c>
    </row>
    <row r="1641" spans="1:7">
      <c r="A1641">
        <v>16.399999999999999</v>
      </c>
      <c r="B1641">
        <v>-0.85386899999999999</v>
      </c>
      <c r="C1641">
        <v>3</v>
      </c>
      <c r="D1641">
        <v>3.07938</v>
      </c>
      <c r="E1641">
        <v>1.5465500000000001</v>
      </c>
      <c r="F1641">
        <v>0</v>
      </c>
      <c r="G1641">
        <v>-7.9377199999999995E-2</v>
      </c>
    </row>
    <row r="1642" spans="1:7">
      <c r="A1642">
        <v>16.41</v>
      </c>
      <c r="B1642">
        <v>-0.85468200000000005</v>
      </c>
      <c r="C1642">
        <v>3</v>
      </c>
      <c r="D1642">
        <v>3.0774900000000001</v>
      </c>
      <c r="E1642">
        <v>1.5458400000000001</v>
      </c>
      <c r="F1642">
        <v>0</v>
      </c>
      <c r="G1642">
        <v>-7.7494099999999996E-2</v>
      </c>
    </row>
    <row r="1643" spans="1:7">
      <c r="A1643">
        <v>16.420000000000002</v>
      </c>
      <c r="B1643">
        <v>-0.85547600000000001</v>
      </c>
      <c r="C1643">
        <v>3</v>
      </c>
      <c r="D1643">
        <v>3.0774900000000001</v>
      </c>
      <c r="E1643">
        <v>1.54514</v>
      </c>
      <c r="F1643">
        <v>0</v>
      </c>
      <c r="G1643">
        <v>-7.7494099999999996E-2</v>
      </c>
    </row>
    <row r="1644" spans="1:7">
      <c r="A1644">
        <v>16.43</v>
      </c>
      <c r="B1644">
        <v>-0.85625099999999998</v>
      </c>
      <c r="C1644">
        <v>3</v>
      </c>
      <c r="D1644">
        <v>3.0756399999999999</v>
      </c>
      <c r="E1644">
        <v>1.5444599999999999</v>
      </c>
      <c r="F1644">
        <v>0</v>
      </c>
      <c r="G1644">
        <v>-7.5642100000000004E-2</v>
      </c>
    </row>
    <row r="1645" spans="1:7">
      <c r="A1645">
        <v>16.440000000000001</v>
      </c>
      <c r="B1645">
        <v>-0.85702500000000004</v>
      </c>
      <c r="C1645">
        <v>3</v>
      </c>
      <c r="D1645">
        <v>3.0738400000000001</v>
      </c>
      <c r="E1645">
        <v>1.5437099999999999</v>
      </c>
      <c r="F1645">
        <v>0</v>
      </c>
      <c r="G1645">
        <v>-7.3837700000000006E-2</v>
      </c>
    </row>
    <row r="1646" spans="1:7">
      <c r="A1646">
        <v>16.45</v>
      </c>
      <c r="B1646">
        <v>-0.85778200000000004</v>
      </c>
      <c r="C1646">
        <v>3</v>
      </c>
      <c r="D1646">
        <v>3.0738400000000001</v>
      </c>
      <c r="E1646">
        <v>1.54304</v>
      </c>
      <c r="F1646">
        <v>0</v>
      </c>
      <c r="G1646">
        <v>-7.3837700000000006E-2</v>
      </c>
    </row>
    <row r="1647" spans="1:7">
      <c r="A1647">
        <v>16.46</v>
      </c>
      <c r="B1647">
        <v>-0.85851999999999995</v>
      </c>
      <c r="C1647">
        <v>3</v>
      </c>
      <c r="D1647">
        <v>3.0720800000000001</v>
      </c>
      <c r="E1647">
        <v>1.5423899999999999</v>
      </c>
      <c r="F1647">
        <v>0</v>
      </c>
      <c r="G1647">
        <v>-7.2079099999999993E-2</v>
      </c>
    </row>
    <row r="1648" spans="1:7">
      <c r="A1648">
        <v>16.47</v>
      </c>
      <c r="B1648">
        <v>-0.859259</v>
      </c>
      <c r="C1648">
        <v>3</v>
      </c>
      <c r="D1648">
        <v>3.07036</v>
      </c>
      <c r="E1648">
        <v>1.5416700000000001</v>
      </c>
      <c r="F1648">
        <v>0</v>
      </c>
      <c r="G1648">
        <v>-7.0364899999999994E-2</v>
      </c>
    </row>
    <row r="1649" spans="1:7">
      <c r="A1649">
        <v>16.48</v>
      </c>
      <c r="B1649">
        <v>-0.85997900000000005</v>
      </c>
      <c r="C1649">
        <v>3</v>
      </c>
      <c r="D1649">
        <v>3.07036</v>
      </c>
      <c r="E1649">
        <v>1.54104</v>
      </c>
      <c r="F1649">
        <v>0</v>
      </c>
      <c r="G1649">
        <v>-7.0364899999999994E-2</v>
      </c>
    </row>
    <row r="1650" spans="1:7">
      <c r="A1650">
        <v>16.489999999999998</v>
      </c>
      <c r="B1650">
        <v>-0.86068299999999998</v>
      </c>
      <c r="C1650">
        <v>3</v>
      </c>
      <c r="D1650">
        <v>3.0686800000000001</v>
      </c>
      <c r="E1650">
        <v>1.5404199999999999</v>
      </c>
      <c r="F1650">
        <v>0</v>
      </c>
      <c r="G1650">
        <v>-6.8679599999999993E-2</v>
      </c>
    </row>
    <row r="1651" spans="1:7">
      <c r="A1651">
        <v>16.5</v>
      </c>
      <c r="B1651">
        <v>-0.86138700000000001</v>
      </c>
      <c r="C1651">
        <v>3</v>
      </c>
      <c r="D1651">
        <v>3.06704</v>
      </c>
      <c r="E1651">
        <v>1.5398000000000001</v>
      </c>
      <c r="F1651">
        <v>1.64167</v>
      </c>
      <c r="G1651">
        <v>-6.7037899999999997E-2</v>
      </c>
    </row>
    <row r="1652" spans="1:7">
      <c r="A1652">
        <v>16.510000000000002</v>
      </c>
      <c r="B1652">
        <v>-0.86207400000000001</v>
      </c>
      <c r="C1652">
        <v>3</v>
      </c>
      <c r="D1652">
        <v>3.06704</v>
      </c>
      <c r="E1652">
        <v>1.5391300000000001</v>
      </c>
      <c r="F1652">
        <v>0</v>
      </c>
      <c r="G1652">
        <v>-6.7037899999999997E-2</v>
      </c>
    </row>
    <row r="1653" spans="1:7">
      <c r="A1653">
        <v>16.52</v>
      </c>
      <c r="B1653">
        <v>-0.86274399999999996</v>
      </c>
      <c r="C1653">
        <v>3</v>
      </c>
      <c r="D1653">
        <v>3.0654400000000002</v>
      </c>
      <c r="E1653">
        <v>1.53854</v>
      </c>
      <c r="F1653">
        <v>0</v>
      </c>
      <c r="G1653">
        <v>-6.5438300000000005E-2</v>
      </c>
    </row>
    <row r="1654" spans="1:7">
      <c r="A1654">
        <v>16.53</v>
      </c>
      <c r="B1654">
        <v>-0.86341400000000001</v>
      </c>
      <c r="C1654">
        <v>3</v>
      </c>
      <c r="D1654">
        <v>3.0638800000000002</v>
      </c>
      <c r="E1654">
        <v>1.5378799999999999</v>
      </c>
      <c r="F1654">
        <v>0</v>
      </c>
      <c r="G1654">
        <v>-6.3879500000000006E-2</v>
      </c>
    </row>
    <row r="1655" spans="1:7">
      <c r="A1655">
        <v>16.54</v>
      </c>
      <c r="B1655">
        <v>-0.86406899999999998</v>
      </c>
      <c r="C1655">
        <v>3</v>
      </c>
      <c r="D1655">
        <v>3.0638800000000002</v>
      </c>
      <c r="E1655">
        <v>1.53731</v>
      </c>
      <c r="F1655">
        <v>0</v>
      </c>
      <c r="G1655">
        <v>-6.3879500000000006E-2</v>
      </c>
    </row>
    <row r="1656" spans="1:7">
      <c r="A1656">
        <v>16.55</v>
      </c>
      <c r="B1656">
        <v>-0.864707</v>
      </c>
      <c r="C1656">
        <v>3</v>
      </c>
      <c r="D1656">
        <v>3.0623499999999999</v>
      </c>
      <c r="E1656">
        <v>1.53668</v>
      </c>
      <c r="F1656">
        <v>0</v>
      </c>
      <c r="G1656">
        <v>-6.2347300000000001E-2</v>
      </c>
    </row>
    <row r="1657" spans="1:7">
      <c r="A1657">
        <v>16.559999999999999</v>
      </c>
      <c r="B1657">
        <v>-0.86534599999999995</v>
      </c>
      <c r="C1657">
        <v>3</v>
      </c>
      <c r="D1657">
        <v>3.0608499999999998</v>
      </c>
      <c r="E1657">
        <v>1.5361199999999999</v>
      </c>
      <c r="F1657">
        <v>1.4923</v>
      </c>
      <c r="G1657">
        <v>-6.0854999999999999E-2</v>
      </c>
    </row>
    <row r="1658" spans="1:7">
      <c r="A1658">
        <v>16.57</v>
      </c>
      <c r="B1658">
        <v>-0.86597000000000002</v>
      </c>
      <c r="C1658">
        <v>3</v>
      </c>
      <c r="D1658">
        <v>3.0608499999999998</v>
      </c>
      <c r="E1658">
        <v>1.5355700000000001</v>
      </c>
      <c r="F1658">
        <v>0</v>
      </c>
      <c r="G1658">
        <v>-6.0854999999999999E-2</v>
      </c>
    </row>
    <row r="1659" spans="1:7">
      <c r="A1659">
        <v>16.579999999999998</v>
      </c>
      <c r="B1659">
        <v>-0.86657799999999996</v>
      </c>
      <c r="C1659">
        <v>3</v>
      </c>
      <c r="D1659">
        <v>3.0593900000000001</v>
      </c>
      <c r="E1659">
        <v>1.5350299999999999</v>
      </c>
      <c r="F1659">
        <v>0</v>
      </c>
      <c r="G1659">
        <v>-5.9388999999999997E-2</v>
      </c>
    </row>
    <row r="1660" spans="1:7">
      <c r="A1660">
        <v>16.59</v>
      </c>
      <c r="B1660">
        <v>-0.86718700000000004</v>
      </c>
      <c r="C1660">
        <v>3</v>
      </c>
      <c r="D1660">
        <v>3.0593900000000001</v>
      </c>
      <c r="E1660">
        <v>1.5345599999999999</v>
      </c>
      <c r="F1660">
        <v>0</v>
      </c>
      <c r="G1660">
        <v>-5.9388999999999997E-2</v>
      </c>
    </row>
    <row r="1661" spans="1:7">
      <c r="A1661">
        <v>16.600000000000001</v>
      </c>
      <c r="B1661">
        <v>-0.86778100000000002</v>
      </c>
      <c r="C1661">
        <v>3</v>
      </c>
      <c r="D1661">
        <v>3.0579700000000001</v>
      </c>
      <c r="E1661">
        <v>1.53403</v>
      </c>
      <c r="F1661">
        <v>0</v>
      </c>
      <c r="G1661">
        <v>-5.7973900000000002E-2</v>
      </c>
    </row>
    <row r="1662" spans="1:7">
      <c r="A1662">
        <v>16.61</v>
      </c>
      <c r="B1662">
        <v>-0.86837500000000001</v>
      </c>
      <c r="C1662">
        <v>3</v>
      </c>
      <c r="D1662">
        <v>3.0565899999999999</v>
      </c>
      <c r="E1662">
        <v>1.53352</v>
      </c>
      <c r="F1662">
        <v>0</v>
      </c>
      <c r="G1662">
        <v>-5.6594600000000002E-2</v>
      </c>
    </row>
    <row r="1663" spans="1:7">
      <c r="A1663">
        <v>16.62</v>
      </c>
      <c r="B1663">
        <v>-0.868954</v>
      </c>
      <c r="C1663">
        <v>3</v>
      </c>
      <c r="D1663">
        <v>3.0565899999999999</v>
      </c>
      <c r="E1663">
        <v>1.53301</v>
      </c>
      <c r="F1663">
        <v>0</v>
      </c>
      <c r="G1663">
        <v>-5.6594600000000002E-2</v>
      </c>
    </row>
    <row r="1664" spans="1:7">
      <c r="A1664">
        <v>16.63</v>
      </c>
      <c r="B1664">
        <v>-0.86951999999999996</v>
      </c>
      <c r="C1664">
        <v>3</v>
      </c>
      <c r="D1664">
        <v>3.05524</v>
      </c>
      <c r="E1664">
        <v>1.5325</v>
      </c>
      <c r="F1664">
        <v>0</v>
      </c>
      <c r="G1664">
        <v>-5.5238599999999999E-2</v>
      </c>
    </row>
    <row r="1665" spans="1:7">
      <c r="A1665">
        <v>16.64</v>
      </c>
      <c r="B1665">
        <v>-0.87008600000000003</v>
      </c>
      <c r="C1665">
        <v>3</v>
      </c>
      <c r="D1665">
        <v>3.0539200000000002</v>
      </c>
      <c r="E1665">
        <v>1.5320100000000001</v>
      </c>
      <c r="F1665">
        <v>1.3208299999999999</v>
      </c>
      <c r="G1665">
        <v>-5.3917800000000002E-2</v>
      </c>
    </row>
    <row r="1666" spans="1:7">
      <c r="A1666">
        <v>16.649999999999999</v>
      </c>
      <c r="B1666">
        <v>-0.87063900000000005</v>
      </c>
      <c r="C1666">
        <v>3</v>
      </c>
      <c r="D1666">
        <v>3.0539200000000002</v>
      </c>
      <c r="E1666">
        <v>1.53152</v>
      </c>
      <c r="F1666">
        <v>0</v>
      </c>
      <c r="G1666">
        <v>-5.3917800000000002E-2</v>
      </c>
    </row>
    <row r="1667" spans="1:7">
      <c r="A1667">
        <v>16.66</v>
      </c>
      <c r="B1667">
        <v>-0.87117800000000001</v>
      </c>
      <c r="C1667">
        <v>3</v>
      </c>
      <c r="D1667">
        <v>3.0526300000000002</v>
      </c>
      <c r="E1667">
        <v>1.53104</v>
      </c>
      <c r="F1667">
        <v>0</v>
      </c>
      <c r="G1667">
        <v>-5.2630900000000001E-2</v>
      </c>
    </row>
    <row r="1668" spans="1:7">
      <c r="A1668">
        <v>16.670000000000002</v>
      </c>
      <c r="B1668">
        <v>-0.87171699999999996</v>
      </c>
      <c r="C1668">
        <v>3</v>
      </c>
      <c r="D1668">
        <v>3.0526300000000002</v>
      </c>
      <c r="E1668">
        <v>1.53057</v>
      </c>
      <c r="F1668">
        <v>0</v>
      </c>
      <c r="G1668">
        <v>-5.2630900000000001E-2</v>
      </c>
    </row>
    <row r="1669" spans="1:7">
      <c r="A1669">
        <v>16.68</v>
      </c>
      <c r="B1669">
        <v>-0.87224299999999999</v>
      </c>
      <c r="C1669">
        <v>3</v>
      </c>
      <c r="D1669">
        <v>3.0513699999999999</v>
      </c>
      <c r="E1669">
        <v>1.5301100000000001</v>
      </c>
      <c r="F1669">
        <v>0</v>
      </c>
      <c r="G1669">
        <v>-5.1366200000000001E-2</v>
      </c>
    </row>
    <row r="1670" spans="1:7">
      <c r="A1670">
        <v>16.690000000000001</v>
      </c>
      <c r="B1670">
        <v>-0.87277000000000005</v>
      </c>
      <c r="C1670">
        <v>3</v>
      </c>
      <c r="D1670">
        <v>3.0501299999999998</v>
      </c>
      <c r="E1670">
        <v>1.52965</v>
      </c>
      <c r="F1670">
        <v>0</v>
      </c>
      <c r="G1670">
        <v>-5.0134900000000003E-2</v>
      </c>
    </row>
    <row r="1671" spans="1:7">
      <c r="A1671">
        <v>16.7</v>
      </c>
      <c r="B1671">
        <v>-0.87328300000000003</v>
      </c>
      <c r="C1671">
        <v>3</v>
      </c>
      <c r="D1671">
        <v>3.0501299999999998</v>
      </c>
      <c r="E1671">
        <v>1.5291999999999999</v>
      </c>
      <c r="F1671">
        <v>0</v>
      </c>
      <c r="G1671">
        <v>-5.0134900000000003E-2</v>
      </c>
    </row>
    <row r="1672" spans="1:7">
      <c r="A1672">
        <v>16.71</v>
      </c>
      <c r="B1672">
        <v>-0.87378500000000003</v>
      </c>
      <c r="C1672">
        <v>3</v>
      </c>
      <c r="D1672">
        <v>3.04894</v>
      </c>
      <c r="E1672">
        <v>1.5287500000000001</v>
      </c>
      <c r="F1672">
        <v>0</v>
      </c>
      <c r="G1672">
        <v>-4.89355E-2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S</dc:creator>
  <cp:lastModifiedBy>Doug S</cp:lastModifiedBy>
  <dcterms:created xsi:type="dcterms:W3CDTF">2015-09-13T03:57:25Z</dcterms:created>
  <dcterms:modified xsi:type="dcterms:W3CDTF">2015-09-13T04:17:41Z</dcterms:modified>
</cp:coreProperties>
</file>