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sheet1" sheetId="1" r:id="rId1"/>
  </sheets>
  <calcPr calcId="144525"/>
</workbook>
</file>

<file path=xl/sharedStrings.xml><?xml version="1.0" encoding="utf-8"?>
<sst xmlns="http://schemas.openxmlformats.org/spreadsheetml/2006/main" count="1457" uniqueCount="1457">
  <si>
    <t>标注者1</t>
  </si>
  <si>
    <t>标注者2</t>
  </si>
  <si>
    <t>评论文本</t>
  </si>
  <si>
    <t>Twitter. Very informative Instant information access</t>
  </si>
  <si>
    <t>Twitter. Useful tool for information</t>
  </si>
  <si>
    <t>Informative. Twitter allows me to get information quicker and then discuss that information with people Ive never met to get their views on that subject</t>
  </si>
  <si>
    <t>Twitter is the way to get information out there. Its awesome</t>
  </si>
  <si>
    <t>Instant information. Twitter is a great way to get information fast. You must be a sensible sound mined person when processing this information. I think you need a brown instead of the blue for the Great Palpatine types who hijack Twitter on a regular basis to lie</t>
  </si>
  <si>
    <t>TWITTER IS INFORMATION . STAY INFORMED WITH WHAT EVER U R INTERESTED IN</t>
  </si>
  <si>
    <t>They are tracking you Period. This site is tracking and spying on everyone that uses it, PERIOD Do not use Twitter if you are smart, or like your privacy, or dont want everyone on earth having your home address, or security codes to your home, I could get em so easy just from your twitter account, Im sick of having to get codes sent to personal phones to verify Im real, thats what a captchas for, period, THEY DO NOT NEED YOUR PHONE NUMBER Its a trick They also wont let you use a privacy number or second line number, they will not let you use em, THATS PROOF</t>
  </si>
  <si>
    <t>Data Stealers. Twitter is a great concept but be aware they make all there profits from stealing your information and selling to advertisers. They also add a ton of tracking cookies into your phone and computer. If your going to make money off of my browsing habits then please send me a check</t>
  </si>
  <si>
    <t>Real information. Twitter is great for real live information you can choose what to see and what not to see very secure</t>
  </si>
  <si>
    <t>Simple, basic , works well. Whatever else you might use to access your Twitter account, you need this app</t>
  </si>
  <si>
    <t>Identification Requirements. Its mind boggling to me that Twitter cannot or will not ensure authentic identities to prevent harassment and false information. Too many people are being hurt</t>
  </si>
  <si>
    <t>Twitter. Twitter has become my information gateway</t>
  </si>
  <si>
    <t>Great source of info. Once you cut through the noise, Twitter has a wealth of knowledge to offer via access to some of the smartest people</t>
  </si>
  <si>
    <t>Privacy. I dont want to give my phone number so cant get into Twitter no big deal will save my time for another app</t>
  </si>
  <si>
    <t>Twitter. Twitter is a Resource used to communicate Globally I Receive and give helpful information; for growth and development of Character</t>
  </si>
  <si>
    <t>I depend on Twitter. With careful vetting and a little street smarts Twitter can be a great source of information</t>
  </si>
  <si>
    <t>Twitter info. The amount of relative medical information is outstanding as well as being able to communicate</t>
  </si>
  <si>
    <t>Does what Twitter is suppose to. It does a great job of giving info and it loads quickly. Love it</t>
  </si>
  <si>
    <t>Twitter Application. Great informational tool</t>
  </si>
  <si>
    <t>Twitters a lot of fun. It has slot of information and contacts</t>
  </si>
  <si>
    <t>Useful. Twitter is a very useful service to convey the essence of your message to a large audience</t>
  </si>
  <si>
    <t>Why I use Twitter. Twitters amazing , helpful and brief way to keep me informed</t>
  </si>
  <si>
    <t>To much power. Twitter is supposed to be an information APP, not a God-like purveyor of right and wrong. They control information like Google, Facebook, Apple and many others but what makes them qualified or even justified to determine what information I should see or not see. You provide. Ill decide</t>
  </si>
  <si>
    <t>Just learning my way around Twitter. Its fairly intuitive</t>
  </si>
  <si>
    <t>Be careful folks. Im using Parler, Gutter. I signed up for Twitter using only my email. But they locked me out of my account until I verify my identity by giving them my phone number. Phone number info is OPTIONAL It says right on the first page when you sign up They want to TRACK YOU Consumers BEWARE</t>
  </si>
  <si>
    <t>Twitter is helpful. Twitter is much inforotive</t>
  </si>
  <si>
    <t>Privacy. Twitter is fun, but how much of my data is it selling? Id hate to see it go the same way as Facebook and Google</t>
  </si>
  <si>
    <t>My twitter. My best source of information</t>
  </si>
  <si>
    <t>Twitter is a fabulous source for acquiring information about everything and anything. Twitter is a good source of information</t>
  </si>
  <si>
    <t>Twitter. Its a way to connect and expresss</t>
  </si>
  <si>
    <t>Name Verification. There is so much miss information on Twitter. It would be an elite app/source of information if anyone that made an account had to be verified as an actual person</t>
  </si>
  <si>
    <t>Customer service?. Using Twitter live? I dont know anyone that knows how to use it. Customer service? What customer service?</t>
  </si>
  <si>
    <t>A real source of information. Twitter has greatly enhanced our ability to share knowledge continuously. Freedom of expression and freedom of sharing</t>
  </si>
  <si>
    <t>Twitter. Still learning about how it works</t>
  </si>
  <si>
    <t>My information hub. I findmy new Twitter account is great for supplying me with information from all sides of every argument or news worthy event</t>
  </si>
  <si>
    <t>Direct information. I like Twitter because it gives you a direct connection to people you respect or value their opinions without having to deal with any bias the media might inject</t>
  </si>
  <si>
    <t>Needs features offered by 3rd party clients. This is a mediocre app, giving you less than a full Twitter experience</t>
  </si>
  <si>
    <t>Best of the best. Twitter is the best and fastest tool to get information in your interest . Just Enjoy</t>
  </si>
  <si>
    <t>Information. So much inaccurate information being tossed about. No attempt to have legitimacy of the twitter holder. Lot of nonsense. Media posting unreliable information</t>
  </si>
  <si>
    <t>Customer Service. I like the layout of twitter, but its customer service is the actual worst They take forever to respond to the simplest things</t>
  </si>
  <si>
    <t>Using twitter. I dont really understand what I am doing</t>
  </si>
  <si>
    <t>Charged my phone bill. so when you first make a twitter account you can put your phone number or email and i put a phone number instead of email because i dont have an email and i was looking at my phone bill a couple days or weeks later and it said twitter charged me $45. NEVER DOWNLOADING THIS APP AGAIN</t>
  </si>
  <si>
    <t>Very essential but. I love twitter because its a more sensitive approach to the wave of technology towards which this generation gravitates. I have also found it very informative &amp;amp; fun when you know who to follow &amp;amp; who NOT to follow depending on your interests and boundaries. However, I have noticed that for some reason the app works best when using your personal data instead of the wifi which is a major hiccup for me because one of the main advantage of having wifi is being able to save on data usage so that you only use it for emergency purposes e.g. when there is NO wifi</t>
  </si>
  <si>
    <t>Bias. Twitter will make sure you see the information you want to see. This platform you have so much potential but now its just a joke</t>
  </si>
  <si>
    <t>I love twitter Very current information in a seconds. I am very, pleased, that I am a member of twitter family</t>
  </si>
  <si>
    <t>Social communication and security. Twitter is the best app in communications system.its excellent to send and Receive information securely</t>
  </si>
  <si>
    <t>One stop information shop. I use Twitter for up to date news, sports scores, road and rail travel information and I communicate with some of my service providers via Twitter too ie Three mobile and my energy supplier. I also like to follow my local police who tweet regularly on the goings on in my area good and bad. I  like the fact I get to see relevant tweets from people and groups I follow as a notification so I rarely open the app as all the info i want is in my phone notification centre. To sum up the Twitter app its my go to place to get the relevant information and news I need, and as I dont follow friends family or z list celebrities I dont get bogged down with all the other stuff that seems to happen on other platforms like Facebook &amp;amp; Instagram</t>
  </si>
  <si>
    <t>Great for current info. Are use Twitter to get up to date information. Its good for that</t>
  </si>
  <si>
    <t>Twitter takes where the action is. Twitter is the best source of real-time action and information</t>
  </si>
  <si>
    <t>Allows lies and misinformation. I enjoy using twitter, however you allow certain individuals to lie and spread disinformation without censure. Their tweets should be deleted not notified as possible misinformation</t>
  </si>
  <si>
    <t>A great tool. I have been using this wonderful application since 2009 and I found it to very helpful in all aspects of knowledge And fruitful interaction.Im just hoping,Twitter to verify my account</t>
  </si>
  <si>
    <t>Immediate info. Thats what I like about Twitter. Immediacy.I can choose what to believe and research accuracy on my own</t>
  </si>
  <si>
    <t>They will take your cell number. I didnt want to give Twitter my cell number so I used an email address to verify. After using twitter for three minutes they suspended my account and held it hostage until I gave them my number. I created two more accounts, with different emails and the same thing happened..... they are looking to take your info. WATCH OUT</t>
  </si>
  <si>
    <t>locked account. they locked my account because i put my birth year private. and it said you have to be 13 or older to use twitter. well i am older than 13 and i didnt want everyone knowing my birth year so they locked my account for no reason</t>
  </si>
  <si>
    <t>Twitter. I dont really understand how to use it</t>
  </si>
  <si>
    <t>does what its meant to do. Its an app which was created in order to allow users to access their accounts via their smart phones without having to having twitter limited to the capabilities of their smart phones internet browsing apps. it works and i have no problem what so ever with the app</t>
  </si>
  <si>
    <t>Very helpful information. Didnt know a lot of things thats going on in the world until I downloaded twitter. I love how it keeps people everywhere</t>
  </si>
  <si>
    <t>A new account. I get on Twitter it says I can use my number so I use my number and it says more then one account is using my number I just got Twitter never had it before, and its a new number as well</t>
  </si>
  <si>
    <t>Good but needs a verification thing. I really want there t be a verification thing where Twitter views your account so you can be verified</t>
  </si>
  <si>
    <t>My Twitter. I can spontaneously tailor my Twitter experience to suit the flow of information to my fancy</t>
  </si>
  <si>
    <t>Twitter. You are screening my account and you are deciding in many instances what is appropriate for me to see. Its your company and you can do what you want but it diminishes your credibility</t>
  </si>
  <si>
    <t>Informative. I use twitter for information and sometimes to let people what I am doing in a short sentence</t>
  </si>
  <si>
    <t>Twitter is Too Confusing. Very Confusing Not intuitive At All</t>
  </si>
  <si>
    <t>Twitter is so incredibly useful. Use this platform to satisfy your curiosities and stay current about the information which matters to you most Enjoy what you come across as you use Twitter :)</t>
  </si>
  <si>
    <t>Twitter Services. In my opinion, Twitter provides instant messages/comments that are short and to the point</t>
  </si>
  <si>
    <t>Social communication and security. Twitter is the best app in communications system.its excellent to send and Receive information securely . Moreover twitters message is more authentic</t>
  </si>
  <si>
    <t>Promoting tweets. I dont like not knowing what youll charge my card before I enter the card number to promote a tweet</t>
  </si>
  <si>
    <t>Communication. Its amazing what Twitter can do to share or retweet important happenings &amp; information</t>
  </si>
  <si>
    <t>Basic functionality twitter client. Nothing special, just a replication of the web interface</t>
  </si>
  <si>
    <t>Twitter saved my life. Literally the greatest application to ever be made. If they started charging for Twitter Id pay (please dont)</t>
  </si>
  <si>
    <t>Dont care about people unless they are rich. Twitter does not have customer service because they do not care about humans. They only talk to people who are rich and famous. Your account only matters if you are famous. They only hire rich people who already have good jobs and wealthy parents. If you are not in the right economic class they dont like you.They have a good rating because rich tech people are also in charge of the App Store</t>
  </si>
  <si>
    <t>Express yourself. Twitter allows you to record and document your personal growth.Thank you Twitter May you prosper in peace with health and happiness</t>
  </si>
  <si>
    <t>Great for public information. My personal view is Twitter used responsibly is great for bringing information to the wider pubic that otherwise would not be seen</t>
  </si>
  <si>
    <t>Best Source Of Information ever since I got turned on to Twitter. E</t>
  </si>
  <si>
    <t>Its so easy to understand how Twitter works. For the whole world</t>
  </si>
  <si>
    <t>Using Twitter. I dont know much about Twitter but am finding my way around it</t>
  </si>
  <si>
    <t>Quick Information. Twitter always me to get information that I want to see quick and easy</t>
  </si>
  <si>
    <t>Open Source of Information and Access. Unlike Facebook information flowing through Twitter is available to anyone regardless of having a direct relationship with another user. I find out about news here first and I love the freedom of knowing I have access to this information</t>
  </si>
  <si>
    <t>Careful. Dont think this company will keep your info private. Within an hour of contacting customer service I had a user (employee) post personal details and pictures of me. Twitter is putting people in danger</t>
  </si>
  <si>
    <t>New User. I am a novice with twitter but I appreciate being able to glean so much information in one place in a relatively short period of time</t>
  </si>
  <si>
    <t>Twitter. Fun to see snapshots of information.Clearly easy to use. And, it is also a method to be heard</t>
  </si>
  <si>
    <t>Its Twitter. Its Twitter, what else do you need?</t>
  </si>
  <si>
    <t>Mr Dean Schanzel. I've used this app daily for a year. Twitter doesn't care a tweet about customers.1. Can't sort followers or following 2. Entering web page in profile removes age.3. Interruptions to change passwords4. Tweets sent occasionally disappear5. Says it's 104 MB6. Now it's 294 MB 7. They use our drive space &amp; Bandwidth</t>
  </si>
  <si>
    <t>Love It. No FOMO with Twitter. No matter where I go or where I am I have all the info all the time at my fingertips</t>
  </si>
  <si>
    <t>Complicated. I simply find Twitter very complicated</t>
  </si>
  <si>
    <t>Twitter is great. Twitter is a great way to receive quickly informations</t>
  </si>
  <si>
    <t>Sanity. Twitter has been a valuable tool for me to discover me</t>
  </si>
  <si>
    <t>Once you load your following list, Twitter is awesome. I now get most of my information through Twitter and love it</t>
  </si>
  <si>
    <t>Privacy. I will be voting for President Trump thanks to this nonsense.Twitter is forcing people to give phone numbers or they ransom your account.  It only seems to happen to Conservatives.Absolutely delete this application.0/5 stars</t>
  </si>
  <si>
    <t>Informative. Twitter is a great platform,keep up the good work</t>
  </si>
  <si>
    <t>Verification. As you see we are very active we would like Twitter to review our account and give us our verification</t>
  </si>
  <si>
    <t>Data Privacy. Twitter makes egregious ABUSE of everyones data. I highly recommend looking at what happened to FaceBook. I recommend completing all details with Anonymous data or COMPROMISE your life</t>
  </si>
  <si>
    <t>Account. If you run in a problem and your account get hacked, forget Twitter fixing it . That is way too complicated for them  They dont know how to delete an account  I been trying for 8 years, I even called the fake number twitter provides, and even sent a photo Id to prove my identity. Bottom line is they dont know how to delete a hacked account</t>
  </si>
  <si>
    <t>its twitter. what more of an explanation do you need</t>
  </si>
  <si>
    <t>Part of the family sharing knowledge. Twitter for me brings the whole world to the palm of my hand with updates relevant to my interests both locally and internationally</t>
  </si>
  <si>
    <t>Poor PR / Customer Service. I absolutely love twitter and have done for years but I have been locked out of my account for being under 13 even though I am 20 and there is absolutely no Twitter Customer Support to help you deal with it just an automated service that gives you absolutely no information. So disappointing from an app I love</t>
  </si>
  <si>
    <t>Creepy, invasive. Twitter forces you to add and keep a phone number in your account. At first, twitter says it temporarily locked some features, so you have to use a phone to verify. I did. After, I removed my number from the account since it said I verified I&amp;#39;m human. I immediately got another pop up saying I had to verify again. This app and website just steal data and invade privacy. It clearly doesn&amp;#39;t need my phone number. They don&amp;#39;t care if an account is a bot. That&amp;#39;s obvious by how many known bots are on the site. Don&amp;#39;t get this app. The people who run it are bad, and they&amp;#39;ll steal your information without consent</t>
  </si>
  <si>
    <t>To Twitter. For me, twitter is the most appropriate means of accurate information and a vital communication</t>
  </si>
  <si>
    <t>Twitter is a Data mine of everything you do. Its DARPA dont know what DARPA is you should. No freedom of speech</t>
  </si>
  <si>
    <t>RN. Twitter will not answer any concerns that you have about your account. You talk to a robot. There is no customer service</t>
  </si>
  <si>
    <t>Love using it. I love using the Twitter, you get to know first hand everything whats happening in every part of the world, the good, the bad and the ugly. Only concern is not knowing if some of them are real without doing your own research. The same thing with people who opened an account which may not be the real person who claims who they are</t>
  </si>
  <si>
    <t>Revolutionary service. The outcome is cool and I can't just stop to check my feeds every day. Twitter is my number one source of information</t>
  </si>
  <si>
    <t>Im out of here. After discovering the bias that Twitter has expressed, I am no longer going to use this service.I am logging off for good</t>
  </si>
  <si>
    <t>Twitter. Twitter is the best way to interact with ppl</t>
  </si>
  <si>
    <t>Twitter instructions. Im not an idiot but I sure wish Twitter was more intuitive.  I am a new user and hacking my way through things but I know Im not using it as well as I could</t>
  </si>
  <si>
    <t>I deleted account. Before you show me a lot of advertising, now you start sent my data to third party. Good buy Twitter</t>
  </si>
  <si>
    <t>Privacy. After someone post my sex life and personal email too my work Twitter page and Twitter will not take the post down I have to delete my Twitter.. Twitter will protect the abuser and stand behind your attacker</t>
  </si>
  <si>
    <t>Twitter review. Hard to figure how this thing works</t>
  </si>
  <si>
    <t>Twitter counts . Twitter gives you a way to express yourself and promote and or encourage uplift and all round connect to people and things that are going on in the world so its a benefit to have when you just want to connect to things that matter to you</t>
  </si>
  <si>
    <t>My main source of information. Twitter now has replaced emails as my main source of information about various subjects of interest to me.Reliable, easy to use and I find myself following  and connecting with more peoples each week.Advertisement section seems appropriate and I dont mind</t>
  </si>
  <si>
    <t>Fake accounts. There are a lot of fake accounts created simply to harass people.This has got to stop.More verifications are needed to assure Twitter is a safe place to be</t>
  </si>
  <si>
    <t>I love Twitter. I wish they verify my account tho</t>
  </si>
  <si>
    <t>Filtered information. Twitter is great to understand what you are supposed to think.  They filter out wider perspectives to prevent people from thinking in ways differently from their government</t>
  </si>
  <si>
    <t>Twitter, whats in it for me?. Twitter is a good place to communicate</t>
  </si>
  <si>
    <t>FACTS. Twitter is a more reliable source of information thats out here in my opinion</t>
  </si>
  <si>
    <t>They sensor people tweets.  There feed doesnt make sense. Not a good platform</t>
  </si>
  <si>
    <t>Using Twitter. Twitter is very useful and helpful</t>
  </si>
  <si>
    <t>I HAVE TO PAY TO LOG IN. I would write a review about Twitter- except for the fact that I cant even log in without it asking me for my number - then I HAVE to call them . The only reason I dont want the call is because theres a fee. I dont understand whats going on</t>
  </si>
  <si>
    <t>Social Media to Info Pedia. Twitter is the greatest tool to not only network and interact with a huge range of individuals sharing every type of content whether it's jokes, official statements, infographics, live updates to the most random things to the most insightful. I'm an early adopter and active user of Twitter, the app has never really given me problems though after years of constant use know where and what Twitter can improve, add and work on for a better experience, interface, improve user engagement and retention et al</t>
  </si>
  <si>
    <t>Who else wishes they could give it 0 stars. I had downloaded Twitter a while ago and had never had any problems untill a few hours ago. When I downloaded twitter i had entered my birth date wrong but only because for some weird reason the date I entered wasnt working, crazy right So the birth date i entered would have made my age be 14, im 13. And for this app u HAVE to be 13+. If u are younger then 13 then Twitter literally freaks out and is like nope your tooo young And i now know this information because I decided to see if my real birth date would work almost a year later... and it did Yeaaaa that didnt last long because 5 seconds later Twitters telling me that changing ur birth date is suspicious behavior and has now locked my account and may have removed it Like whattt?? So i end up getting sooo close to get my account back untill it asks me to take a picture of government ID to prove its me. There are 2 things wrong with that 1.) im 13 tell me what ID i own. And 2.) some people are not comfortable with taking a picture of ur ID with ur info on it and sending it somewhere. Sooo i take this as deep as i can and end up calling Twitter, just so the recording can tell me that there really is no number and u have to go to customer support, sooo i email them, just so i can get an email back say there really is no email go to our help center and when i read one of the tabs it literally says ( and i swear im not making this up)  IMPORTANT WARNING: Twitter can get petty Like i was dying when i read that i couldnt believe they had a whole warning tag explaining why there soo petty, and then at that moment I realized there no hope for me and thats when i gave up and decided Ill stick to other social media like Instagram that actually has people i can talk to, and thanks to who ever took there time to read this paragraph and understands how crazy this whole thing was.</t>
  </si>
  <si>
    <t>Twitter. At way to get news fast,  people should have to use their own names and ine account per person</t>
  </si>
  <si>
    <t>Knowledge transfer. Twitter is the platform to transfer knowledge. It allows people to share their thoughts</t>
  </si>
  <si>
    <t>Tweets. Can\'t figure out how it works, new to twitter</t>
  </si>
  <si>
    <t>Benefit / purpose of Twitter. If you are one of the many few who don&amp;#39;t understand the purpose of Twitter then allow me to clarify. Twitter is a very interesting app where you can interact directly with world leaders, journalists or your favourite youtuber. It&amp;#39;s a place where you can information directly from the source. Twitter is far more than a simple social media app, it is literally your own school playground. Rant or post your daily activities and interact with your viewers in real time. The app gives power to your voice where you can get traction on controversial topics simply through the hastag. All in all it is a really nice app in my humble opinion</t>
  </si>
  <si>
    <t>Its twitter. If you dont know what youre getting, then you havent been paying attention</t>
  </si>
  <si>
    <t>Functionality not intuitive. I use Twitter only because so many people are on here and I am an artist. But I really dont prefer it at this point, until they change some of its functionality for the better. They dont separate my personal notifications from all of the other activity on Twitter, which is just ridiculous. Also I cant leave a comment on another page without it showing up in my own feed. If there are some type of switches that Im missing on here, I would appreciate if someone please emailed me or contacted me to let me know what they are. They are definitely not easy to find if so. If not, then I mean never understand what people see in Twitter because these functions are burdensome</t>
  </si>
  <si>
    <t>Purpose. Twitter Serves its purpose</t>
  </si>
  <si>
    <t>Easy to find the useful information I want. Twitter continues to be useful during the pandemic</t>
  </si>
  <si>
    <t>Twitter. Keeps you informed</t>
  </si>
  <si>
    <t>New user. I am still new to Twitter so Im still learning how it works</t>
  </si>
  <si>
    <t>Twitter. Too complicated.  Too many features.  A good service but keep it simple</t>
  </si>
  <si>
    <t>Twitter steals your personal information. You can no longer use twitter without giving away your personal phone number. Rediculous</t>
  </si>
  <si>
    <t>The Convenience of social media. Twitter is a wonderful way to express messages of hope, inspiration and to give information</t>
  </si>
  <si>
    <t>Twitter. The app does everything it\'s supposed to.</t>
  </si>
  <si>
    <t>Not good. Twitter is not user friendly. Many features are not there. If another social media comes that offers better way to access info, Twitter will die</t>
  </si>
  <si>
    <t>Twitter. The app at least is pretty confusing</t>
  </si>
  <si>
    <t>Twitter is terrible. No need for an explanation</t>
  </si>
  <si>
    <t>Disgusting company. Absolutely terrible company. They store your info, track you, suppress you. Beware, this is not the old twitter</t>
  </si>
  <si>
    <t>twitter privacy &amp; editing. These are just a few things id like is to make only the account able to view followers and following and nobody else view others following, also to add an edit button on tweets so that we dont have to keep deleting and re-tweeting the tweets. Another thing is to create folders for bookmarks to be able to access certain tweets much easier</t>
  </si>
  <si>
    <t>I like Twitter. Twitter is a good source of information. Depending on the info youre looking for</t>
  </si>
  <si>
    <t>Account. They closed my account because Supposedly I dont have more than 13 to be in Twitter.Cmon Im 20</t>
  </si>
  <si>
    <t>Communicate. Twitter was someones invention. It facilitated transferring thought from one person to another and it works good. I like using Twitter, as it makes it easy to find friends of similar interests. Use it wisely to communicate</t>
  </si>
  <si>
    <t>Alittle confusing but good. I have had my Twitter account for about a year and a half now and I love it, I tweet daily. But I still find it kind of confusing, I don\'t understand it completely yet</t>
  </si>
  <si>
    <t>A lot of bad info. A lot of bad and incorrect information being told on Twitter.  I also dont trust the owner</t>
  </si>
  <si>
    <t>TWITTER IS THE BEST. TWITTER IS THE BEST EVERYTHING AND ALL THE INFORMATION YOU NEED 5</t>
  </si>
  <si>
    <t>My source for news (before it happens). Twitter is a platform from which the media feeds; I prefer to get my information from  their source(s) - immediately  and unbiased</t>
  </si>
  <si>
    <t>Complicated. Having terrible time navigating or figuring out my Twitter</t>
  </si>
  <si>
    <t>Unethical control of information. Twitter completely stonewalled any sort of discussion concerning Hunter Biden and his laptop; it didnt show up in trending, stories were getting blocked and labeled fake. This app has the impression that they have the authority to conceal stories they dont agree with, and its a true travesty that must be noted. They have a platform that has the potential to entirely control information that users receive, and it is clear they are taking advantage of it. The layout is a little unintuitive as well, such as trying to find info about other people on Twitter like who they follow and tweets theyve liked etc</t>
  </si>
  <si>
    <t>Useful service with a so-so app. Communicating to the world through Twitter is a unique experience but using their app is kind of a headache. Excessive ads and modifications to your timeline really hamper the mobile experience and make this app frustrating to use. Performance is fine, if it just had some granular controls perhaps I wouldn't rely on now partially unreliable third party alternatives</t>
  </si>
  <si>
    <t>Twitter is using you. If I can give this App a zero I would. This App is terrible Do not download Twitter tracks your usage and then sells for a profit without paying the source. You Twitter owes everyone that has an account royalties for stealing and selling human data</t>
  </si>
  <si>
    <t>Twitter. Twitter is a fast and easy way to communicate</t>
  </si>
  <si>
    <t>Doesn't always show the current account. I've got two twitter accounts loaded, business and personal. When I follow a notification about a tweet, I don't know which account is in use, and from which I might like or comment. If the current user profile image were visible, it let me feel comfortable replying</t>
  </si>
  <si>
    <t>Twitter. I have had account for years never used it  I dont find it user friendly  I will keep  at it for a minute</t>
  </si>
  <si>
    <t>Twitter. For what I use it for, it\'s great</t>
  </si>
  <si>
    <t>Thanks from Twitter. I have learned many things from people Twitter is the device which can transfer it to me</t>
  </si>
  <si>
    <t>Hey Twitter. What does it take for an account to be verified?</t>
  </si>
  <si>
    <t>Social networking. Twitter is a great place to keep track and educated of what is going with both personal and business</t>
  </si>
  <si>
    <t>Information. I like to Twitter because it give out Great information .  On thing that matter to peoples that in a fight for Life and living</t>
  </si>
  <si>
    <t>Privacy. Be careful of Twitter, your information, pics, phone calls and locations are all in risk</t>
  </si>
  <si>
    <t>Verification. As much as I like and love Twitter it would be best if verification would be easy and quick. One must submit passport or ID to go ahead</t>
  </si>
  <si>
    <t>Offer to Verify Everyone. Twitter should offer to verify / authenticate the identity of every user and reinforce the moat around their business model. Improve the health of conversations by implementing a feedback loop of accountability and consistent consequences. It can be done. This is the Worlds Watercooler and Kitchen Table</t>
  </si>
  <si>
    <t>Twitter randomness. There is no beginning or end to the Twitter feed, just a window pane of data points, seemingly generated by my interests and Twitters desire to shape my interests. Twitter seems to think that it knows whats good for me to see, Id rather be the one to judge</t>
  </si>
  <si>
    <t>Awful service. I used to love twitter but Ive not had access to my account since 30/12/18. Ive filled in the form and it says theyll be in touch but have heard nothing and twitters support system is absolutely dreadful</t>
  </si>
  <si>
    <t>Twitter sensors its users. Twitter sensors its users</t>
  </si>
  <si>
    <t>Internet is twitter. And thats the bottom line</t>
  </si>
  <si>
    <t>I Use this app 24 hours a day 365 days a year. It is a great app for getting information and for asking for information I would recommend it to everyone all the companies you are weird I want to find out information about companies you are not with you are never stuck with Twitter All of the companies use it as their customers can get in contact with them if they need to know anything</t>
  </si>
  <si>
    <t>Mindful of limitation and values. Access to Social Media is subject to -of course what you access and allow . At the moment I have limited what I access so I am probably not getting a true appraisal . Hope that Twitter monitors subversive elements vigorously yet allowing a free exchange of ideas and information</t>
  </si>
  <si>
    <t>Good service. Im satisfied with Twitter service Thanks</t>
  </si>
  <si>
    <t>Twitter. Well what can I say that is true and wont get my account deleted.   Nothing I guess</t>
  </si>
  <si>
    <t>Our actions. Twitter is a tool which gives us a medium, to bring about truthfulness , helpfulness , inspiring , necessary and kindness our little the world</t>
  </si>
  <si>
    <t>Ive learned a lot. At my age I never thought Id use Twitter. But there are some very interesting things on it</t>
  </si>
  <si>
    <t>Twitter. This Twitter app is an excellent experience filling all the needs you could have of an online app</t>
  </si>
  <si>
    <t>Why is this happening?. Why does twitter want your personal info? I got locked out of my account for doing something that violates the rules but I didnt do anything but check my feed. Honestly I thought Twitter was gonna be a good app, turns out that they want your personal information for something</t>
  </si>
  <si>
    <t>Criminal. Reported to law enforcement agencies. There are plenty of accounts up that are doxing people and Twitter does nothing about. Top result and all. Reported to law enforcement agencies</t>
  </si>
  <si>
    <t>Twitter. Their is a problem with verifying accounts now and if you need to please do that their is to many counterfeit accounts out their and it is better to verify your account and do not give out personal information like e-mail or phone numbers to folks on twitter that you do not know also be careful when filling out applications any where</t>
  </si>
  <si>
    <t>Twitter Support. They have no clue as to how to handle complaints and reports. The worst customer service</t>
  </si>
  <si>
    <t>Phone number mandated. I have had my Twitter account for years, but over the past few months I have been kicked off my first account and now my second account because twitter demands I release my personal phone number to them.Theyre a social media app, what business do they ha e wanting my phone number if I dont want to give it to them? Id much rather give them my email or a back-up email to have a verification code to like so many other apps do that I use.Im done with this app. I dont need it and Im sick and tired of the lousy tech support that you receive; they all treat you as if youre a waste of their time and are taking money from their own pockets. Its their JOB. They should act like it</t>
  </si>
  <si>
    <t>why. why do people need to know when i joined twitter why is that displayed on our profiles its pretty useless</t>
  </si>
  <si>
    <t>Whats the point?. Seriously, I dont understand what twitter is for. Been on it 2 months now and I dont get it</t>
  </si>
  <si>
    <t>Great twitter. Get lots of information</t>
  </si>
  <si>
    <t>Stealing. I used to have a twitter account that was very important to me &amp; they took it away bc I changed my bday &amp; I never got it back</t>
  </si>
  <si>
    <t>Twitter. This Is My First Time Use Twitter</t>
  </si>
  <si>
    <t>Better on computers. A completely pared down twitter without any access to data. Really irritating that tweets do not appear to be updated in feed, so that the same ones keep re-appearing</t>
  </si>
  <si>
    <t>Twitter itself is useful and cool, and the app is fine. The people in charge of twitter itself need to have a phone number for customer service</t>
  </si>
  <si>
    <t>Twitter. This has been a great platform for me and my business</t>
  </si>
  <si>
    <t>A short review. Twitter is an amazing app that can help you with keeping up on social events and things of that sort. However, beware if you value your privacy. I dont like the fact that twitter claims that you can sign up without a phone number, and then forces you to use it later because you are suspicious. Overall a good app, if you dont mind a lack of privacy</t>
  </si>
  <si>
    <t>TWITTER IS A DANGEROUS PLACE FOR YOUR PERSONAL INFO. YOUR PERSONAL INFORMATION IS AT RISK, ON THIS PLATFORM. I HIGHLY RECOMMEND USING SAFER SOCIAL MEDIA APPS FOR YOUR VALUABLE INFORMATION. I SPEAK WITH EXPERIENCE DEALING WITH THIS PROBLEM</t>
  </si>
  <si>
    <t>RN. Twitter will not answer my concerns about my account. You talk to a robot. There is no customer service. Nobody responds</t>
  </si>
  <si>
    <t>Twitter App. Provides access to Twitter so it's doing its job</t>
  </si>
  <si>
    <t>Data Honesty. Who owns or data, why is Twitter uneducated after all these years and why left wing ? Weird for a meta product</t>
  </si>
  <si>
    <t>I like using Twitter. I like using Twitter. I have some control on the information I am interested in and want to share with others</t>
  </si>
  <si>
    <t>WHAT??. When I make an account it says enter your phone number but I don't have one so I just choose use email instead once I've logged in and stuff 5 minutes later I get this page telling me I have to enter my phone number WHY U DO DIS TWITTER?</t>
  </si>
  <si>
    <t>@Twitter. @Twitter is a powerful and swift mechanism for information sharing with potential for tremendous and widespread empowerment</t>
  </si>
  <si>
    <t>Purchase History. I wonder why Twitter wants to have access to all my purchase history ? Is this needed for the app to work  - deleted</t>
  </si>
  <si>
    <t>Benefits Through Twitter. Twitter was my means of communicating my frustrations and concerns of the current administration I found out that I can make very special friends and expand my perception of life experiences I just hope Twitter would monitor its program to avoid foreign countries from infusing and interrupting our Democratic Values</t>
  </si>
  <si>
    <t>Twitter. Covers a good variety of information and opinions..not always based on accurate information though</t>
  </si>
  <si>
    <t>My main source of information. Twitter is what you make it. Follow the right people, content, industries, and your newsfeed will not let you down</t>
  </si>
  <si>
    <t>Great. I have been using Twitter for six years and feel it is a great resource to push out info or obtain info, whether personal or business. I only wish you offered an additional selection besides like. Facebook gives people a few more emotion options</t>
  </si>
  <si>
    <t>Perfect. Don\'t change a thing. Twitter is the USA Today of social media...concise way to receive information</t>
  </si>
  <si>
    <t>Sharing documents  and information. The ability  to circulate and receive of documents and information in real time makes tweeter a lifesaver for me</t>
  </si>
  <si>
    <t>This is pissing me off now. This is really starting to piss me off now I use twitter all the time over had about 6 different account because on the bloody temporary verification things now and THEY NEVER SEND ME ANY CODES TO GET BACK INTO MY ACCOUNT SO I HAVE TO KEEP MAKING THEM I USE MY PHONE NUMBER BECAUSE I CANT USE MY EMAIL BECAUSE ITS ALREADY TAKEN FRIM THE FIRST ACCOUNT I HAD BUT GOT LOGGED OUT OF BUT WHEN IT TELL ME TO VERIFY MY PHONE NUMBER IT NEVER CALLS ME AND SENDS ME A CODE SO I HAVE TO REMAKE AN ACCOUNT THIS US REALLY REALLY PISSING ME OFF NOW IF I COULD GIVE TWITTER MINUS RATES ID GIVE IT WAY OVER -10 SORRY FOR THE LANGUAGE BUT SORT YOUR APP OUT IM NOW LOGGED OUT OF MY SIXTH ACCOUNT BECAUSE OF THIS STUPID TEMPORARY VERIFICATION PHONE CALL THING</t>
  </si>
  <si>
    <t>I went to sign up. I went to sign up, and to my horror I saw that my email was used but I had never ever been on twitter. SO WHOS USED MY EMAIL</t>
  </si>
  <si>
    <t>Great product. Love that Twitter has more and more users so, more information is available for all of us</t>
  </si>
  <si>
    <t>From an early adaptor. Ive been using Twitter since the very early days and while I miss those times, I still value this platform</t>
  </si>
  <si>
    <t>just one thing. i absolutely love twitter, but recently i got locked out of my account because it wanted me to verify the the email i linked to my account, the email account was old and i no longer own that email. now it wont let me access my account at all and i know both the username and password</t>
  </si>
  <si>
    <t>Twitter. Informative, but I need to be verified</t>
  </si>
  <si>
    <t>Twitter account is the truth For JoannemariehinmanAdomaviciajr. She has made it herself and perfect she has taught herself how to build a website and she was told that she loved to see her friend that wanted her to make one for him and she has told me that she only made it herself and that she couldnt be able to do it and she wasnt on after that she is the only one person that knew what she has done and it was great I hope you can still be grateful and blessed to have JoAnnemarie and I hope she is telling the hole truth and nothing but the truth and lord has granted you the Holy Ghost is the time of day that youre having a great day and the night and the morning is quiet and I will be leaving today and Wayne Donald is the morning I will pickup JoannemariehinmanAdomaviciajr and I will see you soon afterward meals on wheels and then  I will be home for along time and that is all of me going to be home for the rest of the years and the optimum account is going with JoannemariehinmanAdomaviciajr is the truth and changes are going to be with JoannemariehinmanAdomaviciajr and her father said that many times before that is why she did put a lock on herself and the internet and the television is the truth it is so true and the cable vision does have been a wonderful friendship with JoannemariehinmanAdomaviciajr life is the truth I dont care if the television is someone elses as long as the cable company has been told that JoannemariehinmanAdomaviciajr is the truth and the internet connection is so true and JoannemariehinmanAdomaviciajr she has done that way beforehand that is what god has given Her father still has taught JoannemariehinmanAdomaviciajr life is so true and she will never give up and that is the truth and so leave her heart a lone and soul mate  is going to be able to call it all spectrum and she is so truly blessed to have Herself lord god blessed for a wonderful friendship at optimum store and heart belongs with Ms JoannemariehinmanAdomaviciajr life is grand Amendment rights is the truth Amen</t>
  </si>
  <si>
    <t>Way to much storage. I dont know if its my phone or Twitter but I think this is Twitter. I got the 50GB storage last night and Ive only used 5.2GB meaning I have I have 44.8GB of open storage and for some reason I STILL CANT GET TWITTER</t>
  </si>
  <si>
    <t>For registration. I want to register for Twitter</t>
  </si>
  <si>
    <t>Safe. I like twitter but my information is safe</t>
  </si>
  <si>
    <t>Heres to Tweets. Good value for the time spent. Twitter delivers on what I need to know and find out about what I didnt know I didnt know from quality sources</t>
  </si>
  <si>
    <t>Viewing my tweets activity. Whether i use cellular service or WiFi i cant seem to view my tweets activity and engagements and my app is up to date</t>
  </si>
  <si>
    <t>twitter. Its good to communicate with people</t>
  </si>
  <si>
    <t>Twitter keeps me informed. I\'ve had a Twitter account for a long time, but used it only occasionally. Since the presidential campaign, I\'ve used it to stay informed about the president elect (Whom I do NOT support.) and those who are working to tell the truth about his constant lies</t>
  </si>
  <si>
    <t>Easier to comprehend. I have used twitter successfully for many months now. For various reasons I have just had to join its main competition. For a not too technical oldie Twitter is an easy winner</t>
  </si>
  <si>
    <t>Invasive service. Twitter locked my account within hours of creating it even though I never posted anything; was there to read. Then Twitter insisted on my giving them a bunch of private data. Heck no</t>
  </si>
  <si>
    <t>Awesome. I use it a lot. Idk why most of my friends don't know what Twitter is</t>
  </si>
  <si>
    <t>Twitter is not safe, I deleted it. They sell your data, they cant keep it safe, they are politically biased. Poor service</t>
  </si>
  <si>
    <t>MY APPRECIATION FOR TWITTER. Twitter gives me the opportunity to communicate, and share directly with the individuals with whom I may communicate my utmost, and serious thoughts and concerns</t>
  </si>
  <si>
    <t>Twitter. Good service</t>
  </si>
  <si>
    <t>Twitter. Best thing ever helps my internet based company</t>
  </si>
  <si>
    <t>Part of our daily lives. Twitter application is very useful in the diversity of ideas and opinions as you communicate with everyone around the world and communicate with all intellectuals, writers and scientists and correspond with the service and commercial agencies, but bad in the tension of the existence of some immoral sites in addition to some destructive ideas</t>
  </si>
  <si>
    <t>My Twitter account. Itll do nicely for me</t>
  </si>
  <si>
    <t>My Personal Curated Catalog. Twitter has become my default repository of information &amp;amp; knowledge. When I need to quickly access an article or video, I can search for it in my Twitter account and forward it to my class or executives</t>
  </si>
  <si>
    <t>Not in service of a more understanding World. Twitter provides an internet entity that allows people across the World to express a short view without much substance. It encourages the small minded instead of encouraging greater analysis, comprehension or understanding</t>
  </si>
  <si>
    <t>Twitter tweets. Ive had my account for a while now and still love this App Its better than other social medias if you ask me</t>
  </si>
  <si>
    <t>Enhancing the Twitter experience. Perhaps consider applying some kind of enhanced status to tweets that include links, with higher status awarded to tweets including verified links (as links can be detrimental, as you know). Rapidly expanding analytics capabilities make this increasingly possible. The hopeful goal is to get information from sources to viewers without the burden of intermediaries. The obvious goal of intermediaries is to benefit from monetization however I am sure that expanded usage resulting from users realizing that unobstructed sources are available will greatly enhance profitability</t>
  </si>
  <si>
    <t>SoMuch info. Phone number, eMail, getting contacts info ,etc.Really stinks.Just get a phone#OrChoose an eMail , so Im keeping away another 10 years without a twitter account.And thats it</t>
  </si>
  <si>
    <t>Twitter allows bullying, harassment, stalking, fake profiles. Twitter allows this person to keep up a slander page of me and a video up of the people talking about coming to my house and killing me. Twitters support is a joke and they dont take their report system seriously. Ive put so many reports in, plus they are making fake profiles pretending to be me and twitter just doesnt care. Very horrible social site all around</t>
  </si>
  <si>
    <t>Where 3rd party clients win. Latest Tweets need to sync cross device/platform. Figure it out Twitter</t>
  </si>
  <si>
    <t>Great source of information. I enjoy twitter</t>
  </si>
  <si>
    <t>Ads, Ads, Ads. The stock Twitter client is by far the best for viewing Twitter on mobile, but it is impossible to actually scroll through your feed without seeing advertisement after advertisement, and it only gets worse. Every other tweet is a sponsored post that I could not care less about. I feel like Im looking more at random things than content from people I actually follow. If it isnt that, then it is constant suggested topics clogging up the feed. If I wanted to follow these topics, Id follow accounts that post these things. I dont really want hundreds of ads and suggestions otherwise. It completely ruins the experience of the app for me and I really wish there were good options because I would ditch this client in a second</t>
  </si>
  <si>
    <t>Twitter Logistics. I find that I entertain myself on this application with the opinions of everyone in the world that spread knowledge and concepts in the realm of Opportunity</t>
  </si>
  <si>
    <t>Serviceable. Twitter would have got 5 if it didnt keep scrolling, meaning that I am reading something......then its gone</t>
  </si>
  <si>
    <t>Twitter is perfect for getting out information. Twitter is the perfect social media platform for getting out quick &amp;amp; concise messages. I find it easy to scroll thru the posts of the people that Im following and just look for info that interests me. I can then click on the link or retweet and maybe even Google the story</t>
  </si>
  <si>
    <t>Obai AKEIR. Thank you so much Twitter for backing up my account its was suspended from your website but thanks God its backed up to me . Thank you so much. And yes you can used some of my identity datas to approve some other third parties. And just if you can please send me your work place platform So I can managing my data and enroll on of some of Twitter software. Please. Thank you so much</t>
  </si>
  <si>
    <t>problematic in all ways. so about a year ago i made an account cause i ya know wanted to look at stuff on twitter, well that account got immediately suspended and i still can&amp;#39;t do anything now so i thought &amp;#34;maybe i should make a new account&amp;#34; so i did in the browser and i didn&amp;#39;t like the username so i made a new one in browser but it was really laggy in the browser so i decided i would download the app and all my problems would be fixed. nah. first i tried to log in on my new account and i couldn&amp;#39;t because i don&amp;#39;t have an iphone plan (i use textnow) so for twitter, to log in you need to confirm its you which i could but they didn&amp;#39;t support my number so i couldn&amp;#39;t log in and overall twitter is just a mess and not to be that person but,, i mean why do you need so much? my number and my gmail and my name and probably my social security card number so i do not advise getting twitter ty for coming to my ted talk</t>
  </si>
  <si>
    <t>Notifications. I get a notification from a person or company and I go and tap it and I dont get directed to the tweet that was notified so dont send them if I cant see them in the app</t>
  </si>
  <si>
    <t>good app. i am interesting with twitter app i feel every information with me</t>
  </si>
  <si>
    <t>Great Connection Tool. Twitter keeping us connected and informed</t>
  </si>
  <si>
    <t>A lousy interface. The twitter app is a totally inadequate interface to the social network by the same name. Access through a browser would be vastly superior if it wasn't so so slow</t>
  </si>
  <si>
    <t>Idk I barely use this. So Im just giving it a 3 star cause I only use this for one Twitter account to check out</t>
  </si>
  <si>
    <t>You dont need my mobile number Twitter . Two factor authentication can be done via email. One week after setup of acct via email, Twitter is forcing me to give mobile and I cant proceed to use app. I value my privacy so I wont be using Twitter</t>
  </si>
  <si>
    <t>Twitter is informative. The Twitter app is easy to install. You get to review the content that you want in a blink of an eye</t>
  </si>
  <si>
    <t>Sharing Your Private Information To God Knows Who. Dont Want Companies Having My Information I dont Want Compaines that I dont Deal with To Have My Information I dont want TWITTER To Sell My Information With Everything Going On This Is The Last Thing I Need To Deal With I Also Think Other People Feel The Same WAY Its Bad Enough That Cops Follow YOU Instead Of Selling Users Information to Third and Second Parties Help the Blind and help the People that cant hear as well  Again I say I Opt-Out of Having Twitter Sell My Information</t>
  </si>
  <si>
    <t>REVIEW. Taking a responsible approach at making sure we are not hijacked by parties with alternative motives. Making sure Twitter is curated as much as humanly possible to make sure we are not infested with miss information</t>
  </si>
  <si>
    <t>Filled with ads. I'd rather use a third party app or just go to the website on my Mac. The ads are annoying &amp; Twitter's user policies have hurt their service</t>
  </si>
  <si>
    <t>Functionality not intuitive. I use Twitter only because so many people are on here and I am an artist. But I really dont prefer it at this point, until they change some of its functionality for the better. They dont separate my personal notifications from all of the other activity on Twitter, which is just ridiculous. Also I cant leave a comment on another page without it showing up in my own feed. If there are some type of switches that Im missing on here, I would appreciate if someone please emailed me or contacted me to let me know what they are. They are definitely not easy to find if so</t>
  </si>
  <si>
    <t>Why I like Twitter. Twitter, to me, represents a very intelligent platform for people to communicate with each other</t>
  </si>
  <si>
    <t>Twitter. Ive used it for over a decade. I deleted my long standing account and started a new one. Its still the best for full access and unrestricted</t>
  </si>
  <si>
    <t>Artificial life features. The worst thing about Twitter starting out is that instead of helping you follow more, interesting people, it will simulate your timeline and account being alive by giving you fake notifications about other peoples activity youre not involved in, and show you what other people liked on your timeline. Other than this, the app is OK, although 2FA could be provided without a requirement for a phone number, which is considered bad practice in the infosec community these days</t>
  </si>
  <si>
    <t>App constantly asking to confirm private info. Twitter has started regularly putting up dialog boxes asking users to confirm an email address or phone number</t>
  </si>
  <si>
    <t>. Twitter is user-friendly and intuitive. So fun to use</t>
  </si>
  <si>
    <t>Great service. I would like to thank Twitter team for this service and in the same time I with to verify my account.Regards Khamis</t>
  </si>
  <si>
    <t>Twitter for true and fair information. I started using Twitter because, Twitter, avoided lie and violence.I believe, this social media, should be used for true and fair comments and information only</t>
  </si>
  <si>
    <t>Easy and fun. Twitter is is to use and fun for our small organisation. It allows us to network effectively and meet like minded individuals and groups. It also allows us to communicate with the public</t>
  </si>
  <si>
    <t>Twitter thinks its ok to sell your data. Twitter used to be ok until they got the idea that not only can they be selective in the ideas you can have or the things you can talk about but twitter also is selling your data</t>
  </si>
  <si>
    <t>Educate people in information consumptions. These are the days when fake news spread faster than the facts. Organizations like twitter need to take every possible steps that right messages are reaching to the end users. Have some applications or a team who can help end consumers on authenticity of data</t>
  </si>
  <si>
    <t>Expected more . Cant even have a user name I want cause its been taken yet Twitter isnt smart enough to think about numbers if a user name is token just let them have it just put numbers beside to say there a specific person</t>
  </si>
  <si>
    <t>Best way to get useful info. Twitter is the best social app out there for those who are interested in getting real time useful information. It's much better than scrolling FB wall which has anything dumped by friend of a friend and their likes and dislikes</t>
  </si>
  <si>
    <t>who actually reads these. it does what it says on the tin but be prepared to see a lot of things you dont care about in sponsored tweets and dont touch your birthday im 19 and got locked out of my account for an entire year because they said i was under 13</t>
  </si>
  <si>
    <t>Freedom. I think it is wrong how you can sensor certain accounts on Twitter for sharing things regarding the political ongoings in America, you censor and shadow ban accounts that follow The President regarding certain matters.It also seems that some celebrities and politicians are involved in child trafficking and rituals where they harm innocent children yet you are doing nothing to help apart from banning people that are putting information out there to other people, you automatically place it as fake news without having investigated any of it so it seems to me that Twitter is in fact helping celebrities and politicians by banning accounts that put information out whether it be true or false it should be up to the person reading the information to conclude what they think not have some Twitter expert sat behind a desk hiding information because it could harm a celebrity You seem to support pedophilia and rituals as Ive seen code words from celebrity accounts regarding children YOU PEOPLE ARE SICK</t>
  </si>
  <si>
    <t>Wellll. So I love Twitter, I used to use it a lot, then not as much, now Im back to using it again, BUT I think when we @ someone/someplace whatever, they should be able to see that. Kind of like Facebook  my account is private, but I can make certain posts public</t>
  </si>
  <si>
    <t>Very little customer service help. If you rub into problems with your Twitter app or if you get somehow hacked its important to note that twitter will do absolutely nothing and will provide no further help or information so make sure your twitter doesnt get hacked or run into difficulties Ive never seen such unhelpful customer service options for a social app as big as twitter 1/5 stars poor service. Wouldnt recommend to friends or close family</t>
  </si>
  <si>
    <t>Quick Look. I like the snapshot that Twitter provides for my extremely self limited (3) accounts</t>
  </si>
  <si>
    <t>Twitter review. Twitter is a good way of communicating</t>
  </si>
  <si>
    <t>Twitter. Very powerful way communicate and interact with others and it\'s free</t>
  </si>
  <si>
    <t>Networking Haven. It takes a little time to figure out Twitterat least for those who are used to bubbles with familiar and friendly family and friends such as those in Face Book. Twitter is a way to find and to converse with experts in specific fields and to interact informally with people with similar interests. Twitters recent decision to eliminate and to block fake news and the sources of misinformation has made it the clear leader among its peers, similar platforms for interaction, communication, and exchange</t>
  </si>
  <si>
    <t>Twitter Account completed before. Please Give Me Access Please</t>
  </si>
  <si>
    <t>Twitter is hard to understand. Twitter is very confusing as Im a new user. Can you assist????</t>
  </si>
  <si>
    <t>My Twitter account. Very very satisfied</t>
  </si>
  <si>
    <t>Direct information. I like Twitter because it gives you a direct connection to people you respect. I dont like that Twitter has become more political in that that shut out conservative points of view to often. If someone is stating a fact then Twitter has no right to censor. Also, Twitter does not own the internet and free speech should be allowed</t>
  </si>
  <si>
    <t>Pre written options. When taking to customer services twitter pages, a lot of them have pre written choices that you need to select. I can only see the top one and there is no way to scroll</t>
  </si>
  <si>
    <t>Simple and useful. I mostly use twitter to collect my thoughts (via tweets) and to interact with various communities (e.g., web dev, music, etc.). It works really well for me</t>
  </si>
  <si>
    <t>Twitter. Love using it to get my point across</t>
  </si>
  <si>
    <t>Awareness. Twitter helps people to have all kinds of extra information the media gives. The important thing is being directly in contact with different opinions. All this,helps being wiser,especially going through critical situations,like pandemic or personal problems</t>
  </si>
  <si>
    <t>Access. Good Morning, my name is Andy Watson Jr, and Id like to say that Twitter is hands down the quickest way to access someones social media page, d to interact with them. This app is very useful for professional contacts</t>
  </si>
  <si>
    <t>Informative and entertaining but. wish I could get back time spent following threads. Amazed that Twitter has become a main source of information, not necessarily a good thing, but they made it happen</t>
  </si>
  <si>
    <t>Twitter. Very constructive information for me. However, I cannot speak for everybody that has a Twitter acct</t>
  </si>
  <si>
    <t>Informative. I love how organizations Use twitter to keep us informed in whats going on around the World. The good and the bad. Thank you Twitter for facilitating that .You are our eyes and ears</t>
  </si>
  <si>
    <t>Account hacked and taken. It is sad to know that someone can take your Twitter account and they cant do nothing about it but suggest to open another. The service they offer is poor and dont have a actual number to talk to someone, will not crate an account with Twitter no longer or recommend it to anybody</t>
  </si>
  <si>
    <t>I enjoy using Twitter. It allows me to communicate with thousands of people interested in my research or our hospital and I learn a lot about areas I knew little of</t>
  </si>
  <si>
    <t>Twitter Cheats. They edit content according to THEIR politics Information is power, and they know it. We need competition to Twitter</t>
  </si>
  <si>
    <t>No Customer service worse social media no help. They locked me out of my account because of age. I am 19 years old and have had twitter for several years and now they just locked me out and say they will unlock it but never do. They will lie to you. They also dont have any customer support, they have a sketchy form that doesnt work at all. And you will get no results. Twitter is a joke</t>
  </si>
  <si>
    <t>Who reads this stuff. I must get about 10 people seeing my tweets dont know if my tweets get to the person or people Im talking to</t>
  </si>
  <si>
    <t>Very useful communications tool. I love using tweeter, lots of good information and the network</t>
  </si>
  <si>
    <t>Twitter. Dont use it much, can be helpful</t>
  </si>
  <si>
    <t>Twitter. Its a Great  Application to have if you like different things</t>
  </si>
  <si>
    <t>Usefulness of Twitter. One of the best social to express your opinion and know whats going on around us</t>
  </si>
  <si>
    <t>Twitter capabilities. I absolutely love this app its so informing and update with urgent news and updates a must have for someone who doesnt like to be the last to know</t>
  </si>
  <si>
    <t>Twitter. I use twitter to follow my friends and colleagues i dont tweet myself but its very handy for information thank you very much</t>
  </si>
  <si>
    <t>Twitter Perks. Twitter allows you to communicate with famous people</t>
  </si>
  <si>
    <t>Simple but has issues. I like Twitter for its simplicity. It doesnt try to beg for your personal info like Facebook. Its not addictive, for me anyway. Its a neat way to keep up with companies, famous people, and unfiltered information (most of the time).However theres some things that need improved. The app functions pretty good but Ive noticed it can drain the battery too much. If youre on it often expect battery drain. The other thing is the liberal bias. Whether you love or hate the information posted, everyone should have FAIR 1st Amendment rights. Twitter has banned and shadow banned people for having conservative views. Thats fascism Twitter, you keep the servers running and ban those that are truly racist or threats violence. If theyre going on a political rant, leave them alone</t>
  </si>
  <si>
    <t>Video upload. Easier to take advantage of all the twitter functionality. I really hope that nobody there can spotlight me from the app and track/stalk or something</t>
  </si>
  <si>
    <t>Offer to Verify Everyone. Twitter should offer to verify / authenticate the identity of every user and reinforce the moat around their business model. Improve the health of conversations by implementing a feedback loop of accountability and consistent consequences. It can be done. I bought stock at $17 and hope to continue watching the price / value increase</t>
  </si>
  <si>
    <t>Account verification. Is there any way I could verify my twitter account?</t>
  </si>
  <si>
    <t>Becoming essential. Over time Twitter is becoming ever more sophisticated and important.  I am loving mobile notifications on individual accounts along with moments</t>
  </si>
  <si>
    <t>Valued Platform. Twitter is an awesome way to communicate in a succinct and effective way. Easy to use and navigate too.</t>
  </si>
  <si>
    <t>Personal Info. There is no legitimate reason to track that much personal information</t>
  </si>
  <si>
    <t>Good way to pass the time. Twitter provides a good way to pass the time and inform you about the world around you, entertain you with a laugh, keep up with your friends and family, etc. Essentially, it is what you make it</t>
  </si>
  <si>
    <t>Fast and easy to retrieve information. I trade Foreign currencies and derivatives. With Twitter, I can have all the news from my financial websites feed to Twitter. So, I can learn of any pertinent trading news at  a centralized location</t>
  </si>
  <si>
    <t>Phone Number. The app is fun and easy to use however its annoying that it asks for a phone number verification, I sign up with email, I dont enter a phone number because I dont have one that I can use for it. However my account features gets limited because I dont have a phone number and it wont let me in unless I verify a phone number. Twitter keeps randomly locking my accounts when I havent done anything on them</t>
  </si>
  <si>
    <t>I prefer Twitter. An ok place to share information</t>
  </si>
  <si>
    <t>Help. I like twitters easy sharing format with our audience. Personal assistants with account matters is a different story</t>
  </si>
  <si>
    <t>Twitter is full of variety. Twitter has people of all kinds connecting. They have different backgrounds (both with words and their actual wallpaper images), different stories to tell, different points in their lives.  The connections being made is like a work of art on the landscape of the world</t>
  </si>
  <si>
    <t>Twitter app. I had the Twitter for a while before I really started using it.  Once I did start I enjoyed the interactions.  I have connected with many authors of the smaller scale through the app and enjoyed several other accounts postings and gotten my news information as well</t>
  </si>
  <si>
    <t>Provides quick updates. Twitter is a great way to utilize the current technology, to stay updated on issues that interest you. Overall good platform</t>
  </si>
  <si>
    <t>Excellent. I actually like the While You were away feature a little more on the app than web. Twitter\'s customer service/fraud team has a lot to improve upon, though</t>
  </si>
  <si>
    <t>Sold account. Cant get a human to talk to at twitter. Some sold my account. Twitter hasnt helped me at all</t>
  </si>
  <si>
    <t>Twitter. A healthy way to exchange views and also know what a person or group think about a person, group, policy or a current situation Twitter is a tremendous way to connect</t>
  </si>
  <si>
    <t>Good stuff. I hadnt used twitter since it was browser-only with no official app.  All the third party apps were garbage.Look how far theyve come.Bout as much idea how to use it as back then, but I can find out when streamers go live.All I need</t>
  </si>
  <si>
    <t>Functions well. Convenient way to interact with Twitter</t>
  </si>
  <si>
    <t>twitter. unsure</t>
  </si>
  <si>
    <t>Review. Twitter is easy to use. Full of information. Post pictures, comments. Links to your website. View videos. You can do it all</t>
  </si>
  <si>
    <t>I love Twitter. It havent been working with my mobile data and half of the time it works on WiFi</t>
  </si>
  <si>
    <t>I HAVE TO PAY TO LOG IN. Twitter has the worst costumer service in the whole world its unbelievable.I would write a review about Twitter- except for the fact that I cant even log in without it asking me for my number - then I HAVE to call them . The only reason I dont want the call is because theres a fee. I dont understand whats going on .i wanna call Twitter support but they dont even have customer support They just have answered questions on the website which dont even help me at all. What the heck</t>
  </si>
  <si>
    <t>Twitter. Get for business and seeing and getting bigger as a streamer</t>
  </si>
  <si>
    <t>Mr. Cant figure out how to use Twitter. Apparently not intuitive</t>
  </si>
  <si>
    <t>It's Twitter, you Know?. Amazing application for iOS, the storage space used by the app is so little and you can set up the app for use almost nothing cellphone data</t>
  </si>
  <si>
    <t>@MakingMetro. 240 is the number I didnt know I needed I tweet so much I know the Donalds needed information dissemination has always been the most desirable job on earth TWITTER enables me to have the most important information faster than any other media and distribute it with style</t>
  </si>
  <si>
    <t>Twitter. $</t>
  </si>
  <si>
    <t>A company intent on making its service unusually. Very innovation to the user experience of twitter has come from 3rd party apps.  My preferred Twitter experience  has largely been broken by twitter itself as they cut out those app makers and add nothing of value.  It is getting harder and harder to enjoy a once delightful and engaging platform.  The difficult is, when they take action, they break good experiences and then, culturally, their inaction fosters toxicity and  abuse</t>
  </si>
  <si>
    <t>Child porn and Trafficking. Twitter is a facilitator of child pornography and child sex traffickers. When reported they refused to take action</t>
  </si>
  <si>
    <t>Everything but your timeline. If you want to actually read your timeline in order find another app. Twitter wants to show me everything but my timeline. Go figure</t>
  </si>
  <si>
    <t>Helping to save our nation. As a vital communication platform, Twitter has certain expected obligations to the public. They make incredible decisions everyday to ensure our safety. Their recent decision to censor dangerous communication is very much appreciated as it is also necessary. Keep up the great work</t>
  </si>
  <si>
    <t>An Essential. If you arent using Twitter, then wyd?</t>
  </si>
  <si>
    <t>Write content based on your interest. Twitter delivering right content based on your interest.. good to have app</t>
  </si>
  <si>
    <t>Twitter harassment. twitter uses all of the information they force you to provide to harass its users</t>
  </si>
  <si>
    <t>Twitter is life. Twitter is important to me. It helps me stay informed and connected</t>
  </si>
  <si>
    <t>Twitter allows porn and abuse but claims to be caring for decency. Twitter is full of lorn, abuse and biases</t>
  </si>
  <si>
    <t>Go to app. Twitter is my first and most important social media app.  Its the best for knowing whats happening</t>
  </si>
  <si>
    <t>Locking Accounts. I made my twitter account and on the second day I had it, twitter told me I violated their rules. I never said or tweeted anything. I just followed some people. Also, they dont send you a verifocation code over SMS when you request one</t>
  </si>
  <si>
    <t>Great. Twitter serves my purposes of keeping informed about what's happening in the world. The app is excellent for centralizing the data in the palm of my hand.  I have no complaints</t>
  </si>
  <si>
    <t>Verification Request. Thanks and how do I apply for verification request for my Twitter account</t>
  </si>
  <si>
    <t>Nothing like using the original Twitter app. Best way to manage my twitter account. Love it. My only suggestion will be an easier access to lists</t>
  </si>
  <si>
    <t>Twitter. I have just begun to use Twitter. It looks very useful</t>
  </si>
  <si>
    <t>Confused. After all this years I still dont know how to use Twitter.</t>
  </si>
  <si>
    <t>Twitter. Good info. I get caught up on things Ive missed</t>
  </si>
  <si>
    <t>Using Twitter. Its good to keep up with info and friends. I love seeing and sharing information daily</t>
  </si>
  <si>
    <t>New user as of March 2020. I downloaded twitter to stay on top of community information regarding COVID 19 in my state. I feel like this information is more accessible on Twitter than on other apps I used</t>
  </si>
  <si>
    <t>Great as a news and information feed. Twitter is really great to keep updated with lots of different information.  I use it for news, school info, entertainment info, government/education info, opportunities for my kids/friendsIts not so easy to always work out what people are talking about if all you can see is a snippet of a conversation</t>
  </si>
  <si>
    <t>Twitter. Twitter is a well rounded app with a clear respect of its goals and relationships</t>
  </si>
  <si>
    <t>It's Twitter, you Know?. Amazing application for iOS, the storage space used by the app is so little and you can set up the app for use almost nothing cellphone data.Definitely an important tool in your cellphone</t>
  </si>
  <si>
    <t>Twitter is cancer. This app will sensor you for no reason. This app will ban you for speaking your mind. This app collects your personal data and then sells it. This app constantly monitors your microphone and camera to spy on you. Dont download this app</t>
  </si>
  <si>
    <t>None. I had Twitter on my phone until yesterday. Yesterday I got a new phone. Twitter didnt set up - it was fully functioning in Safari but not its own app. Under the Twitter app it said it wasnt loading anything. So I had to delete the app and start reload. If it still doesnt work, or if it does and Ive lost my info, it wont even deserve the one star</t>
  </si>
  <si>
    <t>Twitter Boosts Businesses Presence. With Twitter as part of our business, it allows us to reach a broad audience and make connections with other entrepreneurs and clients. Thank you for Boosting our Business to the next Level</t>
  </si>
  <si>
    <t>Unique and vital tool for the modern world. Twitter has become not only an excellent way to communicate with people and to reach out into your community, it has become a vital conduit for information in much the way newspapers and other traditional media of the past have been. It's an interactive communal forum and global information network that works better the more people participate</t>
  </si>
  <si>
    <t>Part of the family sharing knowledge. Twitter brings the whole world to the palm of my hand with updates relevant to my interests both internationally &amp;amp; locally, sometimes its difficult to keep up with changes around the world, especially being part of a generation doing its best to curtail dramatic changes in our earths climate, against the short term greed of a few unsavoury characters</t>
  </si>
  <si>
    <t>Ew. Twitter is very confusing and I don\'t get how to use it. Good idea but it gets to jumbled up sometime</t>
  </si>
  <si>
    <t>Social media. It's twitter, it does exactly what we expect twitter to do</t>
  </si>
  <si>
    <t>Breaking News and Perspectives. Twitter allows users from around the country and around the world to find out what is happening socially and politically, fact and opinion, from individuals and media, in real time; a necessity in a world of propaganda and lies</t>
  </si>
  <si>
    <t>TWITTER. Twitter is the best and have valuable resources to use on a daily basis</t>
  </si>
  <si>
    <t>Need help. Dont know how Twitter works how to post or upload anything or even upload a video Trying to Participate in getting Christmas help for my kids</t>
  </si>
  <si>
    <t>Tweet. Twitter is a tweet and simple user interface and great to pass on messages</t>
  </si>
  <si>
    <t>It works for me. I was reluctant to use twitter because I had no desire to have all sorts of information coming at me. By using lists I can add the writers or art I like to my list for that type of twitter and only occasionally venture into the wider stream of information</t>
  </si>
  <si>
    <t>Twitter. Its Twitter come on you know what your getting into</t>
  </si>
  <si>
    <t>Review. I have to admit I dont know how to fully operate Twitter but I like it...Help</t>
  </si>
  <si>
    <t>Started to use because of BTS. I only started to use twitter because of BTS but I found that twitter is very useful . I like the system u provided</t>
  </si>
  <si>
    <t>Its usually great. Its usually great but for some reason, 3 years after I created the account, Twitter decides that I was under 13 when I created the account.  To be fair I was, but that was 3 years ago and Im over 13, and yet Ive been locked out for 3 weeks...  anyway the app itself is great and I usually love it</t>
  </si>
  <si>
    <t>TWITTER. Best marketing tool Love the feeds and mass index of valuable information.</t>
  </si>
  <si>
    <t>The excellence of the social media platform that is Twitter. If you dont have it, youre missing out. If you do have it, you have been blessed by the internet deities. Its like deodorant or toothpaste, you need it in your life</t>
  </si>
  <si>
    <t>Info at a glance. Quick &amp; easy platform to keep current on anything from whats going on in the world, to whats going on in someones head &amp; everything in between according to whos tweets you choose to follow</t>
  </si>
  <si>
    <t>Sensorship. I enjoy twitter and use it every day. Its a great way to share thoughts and opinions. What I dont like about twitter is THE FACT that they protect poor little Trump. You can send perfectly compliant messages to his address, but if they are harsh or may get under his little thin skin, they sensor or stop the tweets. This is a violation of the 1st amendment and Twitter should be prosecuted for this behavior. Im going to begin making screen shots</t>
  </si>
  <si>
    <t>1 protect your children. Twitter has two sides.There are both good and bad influences here.A good parent will protect their child knowing that they are easily manipulated and never let them on this app.Always be vigilant for your child</t>
  </si>
  <si>
    <t>Thoughts, Opinions, Facts. That is what is Special about TWITTER.It gives everyone in this Great World of ours to rub Thoughts, Opinions, Facts about meaningful as well as just about anything that interests you with Family, Friends, The President, Congress, and Professionals, as well as every day Folks of every walk of life from around the world</t>
  </si>
  <si>
    <t>Twitter is a Cesspool. I use Twitter largely for business but would use anything else if I could</t>
  </si>
  <si>
    <t>Meh. Twitter spins its content with what it wants you to see. Other platforms do that too, but Twitter is clumsy about it. I rarely use this anymore - you can do better</t>
  </si>
  <si>
    <t>Twitter. I cant get on Twitter for nothing I do works. Who the hell do I gotta pay now to get info?</t>
  </si>
  <si>
    <t>The business. Twitter is a great business to business tool, we've networked with so many restaurants, bars and events, invaluable, easy to use, fast and efficient.  Hot Stuff</t>
  </si>
  <si>
    <t>Benefits of Twitter. Twitter is the best source on social media to present honest information and up to date news.  Moreover, Twitter has collected the most distinguished and knowledgeable criteria of users; with due respect to other forums of Social Media.  Thank you Twitter for being a respectful source for your users</t>
  </si>
  <si>
    <t>What Twitter Is Useful For. First of all... This app is great. Nuff said. Now let\'s get to the list of why we use Twitter... Or at least why I do.1) Information and News. Facebook especially back then was more \You already know most the people on your friends list\ of a website. Twitter is where you talk to everyone. You get news, you find interesting people, etc. And yea there\'s Tumblr I guess, but let\'s not talk about that.2) Trends. One of the easiest ways to find trends is on Twitter. There\'s literally a list for that.3) Twitter Beef. We already know some Twitter beef is awesome. Moving on.4) Memes. There are some funny people on here, and some of the memes being passed down from profile to profile is great, actually.And that\'s all I can think of right now. Have a nice day</t>
  </si>
  <si>
    <t>Blackmail you into adding a phone number. Twitter gives you an option to sign up using an email address, turns out they will force you to add a phone number anyways. Even if you use your email to create an account and break no rules after a while they will lock your account and force you to add a number even if you dont want to.They do this to track you with their ads throughout the internet and for this reason Im out</t>
  </si>
  <si>
    <t>Twitter. Twitter is really good and useful</t>
  </si>
  <si>
    <t>Who doesn\'t love twitter. I love twitter, I use it for engagement with my friends, family and consumers. With a lot of the new features it\'s easy and efficient to run public polls and track analytics. Twitter app also gives you the option to connect your business store aha five people the ability to purchase your product/service direct from the comfort of their timeline. Must have app</t>
  </si>
  <si>
    <t>Twitter is everything. There are a few products that provide as much value and network as twitter does. Thank you Jack and crew for this amazing tool</t>
  </si>
  <si>
    <t>Different kinds of info and opinions. I really like twitter a lot I get to see different opinions, memes, and ideas</t>
  </si>
  <si>
    <t>Twitter. Excellent service</t>
  </si>
  <si>
    <t>GIVE ME MY ACCOUNT BACK. Twitter deleted my account that Ive had since 2011 saying that I am under 13. IM NOT. Every single time I try to get it fixed they dont do anything. Absolutely the worst customer service Ive ever seen. You NEVER get to speak with a human you just fill something out and they NEVER get back to you. GIVE ME MY 8 YEAR OLD ACCOUNT BACK</t>
  </si>
  <si>
    <t>Make no sense. I looooove twitter i swear but then i write my birthday and it says that i had to be 13 to be on the app.I HAVE 13 AND EVEN CHILDREN SHOULD BE ABLE TO BE IN THE APP.Pls bring my account back @petschvs IM 13 AND OFC I DONT HAVE PAPERS TO PROOVE THAT IDK WHERE THEY ARE</t>
  </si>
  <si>
    <t>Its just works. Lov Twitter thank you. Twitter just works dnd keeps people current and included making a difference  to do many people.   And how good is that. Thank you. Twitter thank you</t>
  </si>
  <si>
    <t>Staying Informed. I really enjoy Twitter. It helps me stay informed</t>
  </si>
  <si>
    <t>Twitters setup. I absolutely hate the way Twitter is set up. It seems to have no actual system to it</t>
  </si>
  <si>
    <t>Not techno savvy. I dont know how to fully utilize the Twitter machine</t>
  </si>
  <si>
    <t>Twitter. The only good thing about having Twitter is being able to delete it</t>
  </si>
  <si>
    <t>It is Twitter. You don't use it because it is good. Worse, it asks you to rate it when all you want to do is read your tweets. Here you go, Twitter. I reviewed you. Happy now?And now in April 2022 they are doing it again</t>
  </si>
  <si>
    <t>Twitter. I used to not use it cause i didn't understand it but now it's just great</t>
  </si>
  <si>
    <t>The value of Twitter. I have developed some very valuable contacts around the world which have added to my influence in my chosen business pursuits</t>
  </si>
  <si>
    <t>Useful. I find twitter useful to keep in touch with friends and generally keeping ahead of the news</t>
  </si>
  <si>
    <t>To Twitter. Its the best thing Ive ever signed up to and I would recommend this app to everyone</t>
  </si>
  <si>
    <t>Deletes users without explanation. Twitter deletes accounts that they dont like , but theres PORN AND CHILD PORN On TWITTER</t>
  </si>
  <si>
    <t>Pretty Useless. I signed in to Twitter through Apple ID - but, Twitter doesnt let me do much on the app - such a shame</t>
  </si>
  <si>
    <t>Its Twitter. This app has Twitter inside it. Just as I suspected Full marks for containing Twitter</t>
  </si>
  <si>
    <t>Informative. I love Twitter from a breaking news perspective. It allows me to get information that is unfiltered and I appreciate forming my own opinions</t>
  </si>
  <si>
    <t>Connecting &amp; simplicity. I have been with Twitter now for roughly 7 years and have had only wonderful experiences with this company. I am the owner of Techs Connect, a third party IT company and feel that it has provided me a communication connection between the customer &amp;amp; my company. The simplicity of a tweet makes you able to continue to live your life but not spend too much time obsessing about all your other posts. Twitter is an instant gratification &amp;amp; resetting over night (besides your media, ie pics, videos) social media triumph</t>
  </si>
  <si>
    <t>Twitter. Its really informative</t>
  </si>
  <si>
    <t>Waste of time. There is no good reason to have a Twitter account</t>
  </si>
  <si>
    <t>Relevant to what I need and use. Great App  I definitely have interests that Twitter covers  Well made and definitely professional</t>
  </si>
  <si>
    <t>Twitter is by far my favorite social media outlet. &amp; information source</t>
  </si>
  <si>
    <t>I LOVE TWITTER. Whenever I have an issue with anything customer service, I use Twitter. The results I get are OUTSTANDING</t>
  </si>
  <si>
    <t>A great way to communicate. Since I was introduced to Twitter.I cant keep off it</t>
  </si>
  <si>
    <t>Valuable resource. I learn so much from my Twitter feed</t>
  </si>
  <si>
    <t>Twitter thinks there god. Twitter is a bias company that wants only there beliefs seen or heard.  Beware, absolutely no tiny amount of your data is safe either. They sell it all. Just look at the app data</t>
  </si>
  <si>
    <t>Tweet. Good finds information I need</t>
  </si>
  <si>
    <t>Not getting a message for when Twitter gets suspicious. Um so I would rate this a 2 bc Twitter thought I was being suspicious and stuff so they asked for my phone number and I would receive a code and I dont receive one and I can&amp;#39;t even use my email I have to use my phone number but it aint sending me the code so great now I cant use Twitter or have an account</t>
  </si>
  <si>
    <t>Twitter is 100%. Nothing else to say. Its the best place to get information</t>
  </si>
  <si>
    <t>Useful. Ive been using Twitter since 2009. It is very useful</t>
  </si>
  <si>
    <t>Explaining twitter. When you first download you will use for a little get confused and stop using it for a while then you will come back and understand how to use it and never leave</t>
  </si>
  <si>
    <t>Twitter = Good . It's a great way to interact with people like YouTubers and twitch streamers etc. It's an all round perfect app Great job</t>
  </si>
  <si>
    <t>awful service quality. i tried to unlock my account that i didnt violate any rules on yet it refused to let me regain access to my account unless i added a number which i wasnt able to do. its just a back handed way for twitter to use your account as ransom for your number. very. disappointed</t>
  </si>
  <si>
    <t>. Dont really appreciate all the incorrect sensoring. All the fake fact checking. Really??? Why cant Twitter be honest??? What does Twitter stand for???</t>
  </si>
  <si>
    <t>Good at letting people report. Twitter is started being more equal to both parties. Thank you</t>
  </si>
  <si>
    <t>Twitter. Transport your cause through space in time with this electronic information guidance system and data transmission directionizer</t>
  </si>
  <si>
    <t>Twitter is TOPS. Being a Digital Dinosaur, my cellphone/internet skills are challenged (though I AM evolving). The first, and easiest ap/task, I learned was TWITTER. I very much liked how posting on it readily informed my followers, as well making it easier for people all of the World to follow/post/re-post/troll me. Early on, my shorthand/abbreviations made it a bit difficult to give the reader an accurate storyline, but the increase from 180 to 240 characters has greatly facilitated the message. And, unbelievably, I have learned from DJT &amp; Stephen Colbert how to extend the storyline: dot-dot-dot-dot-dot-dotBeing able to insert up to 4 images per message is excellent, though Ive yet to figure out how to insert videos. I also need to figure out how to simultaneously post/share between providers so I can reduce the time required when it comes to posting.Overall, TWITTER is superior for short/concise messaging. I look forward to owning more stock in it TWITTER certainly gets my Wheel of Approval</t>
  </si>
  <si>
    <t>Effective. Twitter is effective and reliable for its purpose</t>
  </si>
  <si>
    <t>Helpful. Twitter is very helpful</t>
  </si>
  <si>
    <t>Excels in delivering information. I love Twitter because I can search anything going on globally and get quick,  informative, facts. Fun, news, fashion, sports, events, anything I am the first to find out about important news. I trust Twitter for personal and business use</t>
  </si>
  <si>
    <t>Lit. I want verified my Twitter account</t>
  </si>
  <si>
    <t>Positive social networking. Twitter creates a positive and supportive environment for catching up with family and friends, keeping up with news, expressing your views, and connecting with the world</t>
  </si>
  <si>
    <t>Account. This app is no good as far as I am concerned. Entered my email address and password 10 times with no luck. I am not going to say anything bad but Twitter is crap</t>
  </si>
  <si>
    <t>??. How does not have Twitter</t>
  </si>
  <si>
    <t>Do u really not have Twitter yet?. This app gives my existence purpose</t>
  </si>
  <si>
    <t>A voice. Twitter gives you a voice that may be heard by someone who can learn from it or help you or show you a different opinion you may not of thought of every day is a day to learn one way or another</t>
  </si>
  <si>
    <t>Twitter. Twitter has a lot of spam and other things but who cares, I dont</t>
  </si>
  <si>
    <t>New to Twitter. Im new to Twitter still trying to figure out how it works. Once I do that Ill like it even more</t>
  </si>
  <si>
    <t>Twitter is Flitter in Clarity for Newbies. As a relatively new user of Twitter I find it difficult to understand the instructions for quick and effective posting, commenting and forwarding etc. with that said its a very good social media means of communication</t>
  </si>
  <si>
    <t>Useless - I use browsers. The recent versions of the twitter app that offer the user what twitter thinks are important, is useless. It doesnt update, it doesnt give a chronological order of the tweets from subscribed sites. Bring back simplicity please</t>
  </si>
  <si>
    <t>Worst customer service ever. I always have a rough time signing on to twitter and I made 5 accounts for this app</t>
  </si>
  <si>
    <t>Twitter enables the worst and best of people. It needs to prevent anonymous insults and threats by only allowing people to be on Twitter whose identity is clear and identifiable</t>
  </si>
  <si>
    <t>Mobile browser functions. Its sloppy and lazy to redirect people to their mobile browser to change account settings. 1-star until twitter can catch up</t>
  </si>
  <si>
    <t>Hyperspace of social networks. If social networks were roads, some being highways, others mere country roads, Twitter is a hyperspace. It\'s on a whole different level. With one caveat - it all depends on who you follow and how you train it. Use likes generously to train it on the content you like. Follow people from diverse walks of life covering a range of subjects to avoid getting into an echo chamber. Use tabs for general news, trends and what\'s happening in the world. And most importantly - don\'t get too addicted</t>
  </si>
  <si>
    <t>Easy to use. Fast informative Twitter</t>
  </si>
  <si>
    <t>More to know. I would like if Twitter would let us post storys like Instagram and Facebook I think its  also a good way to get information then posting because not a lot of people will stop and look at what you said and if they see you posted on a story per say then they might take an interest but Twitter is about information and bringing it to the surface and I have more ideas but thats all for now bye</t>
  </si>
  <si>
    <t>Twitter gets its name from twit. Most of whats left on Twitter comes from complete twits</t>
  </si>
  <si>
    <t>. Twitter is fun and great just use it correctly</t>
  </si>
  <si>
    <t>Why I enjoy Twitter. Its a quick,simple way to get the news and information to people</t>
  </si>
  <si>
    <t>How to know who is reading your tweets. Its only been a few months since I have been using Twitter and find it difficult to find information, ie, how to delete a tweet and attach 2 photos? I emailed in the Help section but didnt get a reply.Another thing is that writing changes into something else is very annoying.There should be help available to learn how to use the siteBest Wishes</t>
  </si>
  <si>
    <t>New to Twitter. im used to Facebook or some other social mediasOther than Twitter</t>
  </si>
  <si>
    <t>Simple and easy. Twitter is the the best platform to connect with people all over the world when it comes to easiness and simplicity. Its very simple, devoid of complexities like other appsno long messages. No backups needed to access your page, or recovery needed (with data wastage) to continue from where you ended before lost or change of phone. Its also easily accessible anywhere and on any phone or pc. Its my best social media app so far. Kudos</t>
  </si>
  <si>
    <t>Followers accounting. The way Twitter accounts for followers. They increase and increase and then they decrease.You can see results. You will also notice my Twitter use keeps decreasing</t>
  </si>
  <si>
    <t>Twitter support. The app support is totally useless. No one helps you from that department. I waited months for someone to help me with my account and when I finally got someone, they were no help</t>
  </si>
  <si>
    <t>twitter. does the job</t>
  </si>
  <si>
    <t>Twitter app works v well for me. Twitter app works v well for me</t>
  </si>
  <si>
    <t>N. The application of Twitter is a beautiful ending, but it is confirmed that they developed a feature to know who took the person to take Twitter without the work of RTWT or IK</t>
  </si>
  <si>
    <t>Very informative. You can tell a lot about a person by their tweets. It\'s a good way to learn how to mince words since your character count is limited</t>
  </si>
  <si>
    <t>twitter services. Twitter service customers are bad in replying And why u closed alot of account that doesnt do anything bad?</t>
  </si>
  <si>
    <t>The rapid current of connectivity. Twitter gives the world an opportunity to sound off in real time about what we hear, see, and think. It is fun and informative</t>
  </si>
  <si>
    <t>Links. Works pretty good until there is a longer tweet and it gives you a link to read the rest in your browser.  Defeats the purpose of the app</t>
  </si>
  <si>
    <t>Privacy. Youve already got a valid email, forcing people to provide a phone number or lose their account is ridiculous. If youve got a problem with whats being posted, then target the content, not someone who just doesnt trust you with more info than you need</t>
  </si>
  <si>
    <t>Twitter verifications. I think Twitter verifications shouldnt be for celebrities, public figures and influencers alone</t>
  </si>
  <si>
    <t>New to Twitter. I rarely use twitter because I still dont know how to use it. When I tweet something I not sure anyone can read what I tweeted?</t>
  </si>
  <si>
    <t>Tech Support Verification. I loved to use Twitter. Keep up on my feeds and other news. Yet, my Twitter crashes. I go back in and it says my account is locked because it couldnt verify my age. I am 13 and that is in the terms and conditions that if you are 13 you can have an account. So first off, not a big deal. Then I submitted a ticket and I got an email saying that I had to submit and ID like a government-issued ID which I dont have because I am still underage. So I sent health insurance with my name and date of birth. Then, I got an email back saying it could not verify my account and feel free to create another one. Why would I create another one if I dont know if they are going to delete my previous one. They didnt even provide me with my previous info like direct messages to download. I gave a one star rating on there support survey, and I am giving a one star rating on the App Store</t>
  </si>
  <si>
    <t>Twitter is ok. It does what I need it to</t>
  </si>
  <si>
    <t>I love Twitter. This has been the greatest networking tool Ive ever used</t>
  </si>
  <si>
    <t>Been using it a while. I vowed never to have a Twitter but it really is a nice fast way to get updates</t>
  </si>
  <si>
    <t>Twitter. I always look forward to getting on line to see what you have posted Twiter always gets me going</t>
  </si>
  <si>
    <t>It's twitter. It's an app for twitter you can read tweets and tweet</t>
  </si>
  <si>
    <t>Twitter review. Twitter is a great source of information enjoy checking it out daily</t>
  </si>
  <si>
    <t>Trolls, bots, personal info. I used to love Twitter. Im a professional public scientist.  I post articles about new technologies. Accounts are created solely to harass me. Bots post false information daily. Yesterday someone posted my bank account, routing number and home address and 36 hours after reporting Twitter still did not take it down.  It has become unsafe, abusive, and a place where endless harassment is welcome. After many years Im not posting anymore. Very sad. It was a great medium for sharing information</t>
  </si>
  <si>
    <t>Itd be cool if Twitter could figure out how to stream content through other platforms. What do the experts say? You only need 6mbps to stream hd movies? Well no matter which twitter partnership that I view their content through, nothing ever loads. How does every single other streaming service stream perfectly through other servers but Twitter not? I guess it doesnt matter much anyways</t>
  </si>
  <si>
    <t>Fraud tweets. Fraud users creating accounts and getting followers. Your platform highlights those followers and I trusted that info thinking he is genuine and lost money</t>
  </si>
  <si>
    <t>Good connections. Twitter gives us an option to get into the tough stuff, things we like or just have the opportunity to voice and connect. Through this rough time, always remember to be kind</t>
  </si>
  <si>
    <t>Non responsive to service emails. Twitter locks your account 5 minutes after creation to require more personal identifying and tracking information alleging violations of TOS before following anybody or even tweeting for the first time. Dont even bother with the listed route for emailing support. No matter how many you send, no matter how long you wait They. Will. Not. Respond</t>
  </si>
  <si>
    <t>Twitter is my news and feels feed. I use Twitter as my go to for News and Reactions on media. I frequent the app just to get my day started and prepare my day for work</t>
  </si>
  <si>
    <t>Terms of service. Twitter is a wonderful news gathering service. However, their decision to allow hurtful and divisive users to remain on the platform is reprehensible. Additionally, the inability to get rid of bots is a stain on an otherwise amazing app. I hope they do better</t>
  </si>
  <si>
    <t>Good for help in anything addressing on whats going going on worldwide. Ive used for the first time Twitter when I was 12. I still see it same way Anyway is actually pretty good and helpful because it can have many many good concepts or messages from goodd people from anywhere</t>
  </si>
  <si>
    <t>Logged out. This app is absolutely garbage if you ever get logged out of your account. Twitter will ask you to log in and even if you type in the correct login information, it will still ask you a bunch of other questions before itll actually let you log in. And if you dont remember those, youre screwed. Your account is inaccessible and you cant make another because your email is already being used for an account that you cant get into</t>
  </si>
  <si>
    <t>Sophisticated. Twitter is smart peoples social media (ofc not everyone on Twitter is smart dont get too hyped)</t>
  </si>
  <si>
    <t>Account was Hacked. Original Account was hacked. Twitter did nothing. Kind of scary in terms of identity theft</t>
  </si>
  <si>
    <t>Twitter. Very nice app, easy to use, and help me a lot for contacting vendor</t>
  </si>
  <si>
    <t>Greater insight into what ever you want to know about. Twitter has enabled me to get a deeper insight into what is happening at another level.  Peoples views and points have been very interesting to read</t>
  </si>
  <si>
    <t>Twitter . I really love this app a lot , thank you and thanks to all of my fans   my private account</t>
  </si>
  <si>
    <t>Works well. This app does what it says it does. The support for multiple accounts is nice, but I wish you could use it to schedule tweets</t>
  </si>
  <si>
    <t>Be cautious of Phishing. Twitter sells Promoted advertising to hackers who attempt to phish Personally Identifiable Information from you.  This violates many privacy laws like the General Data Protection Regulation (GDPR). When you identify the problem and present evidence to them, they dont respond</t>
  </si>
  <si>
    <t>Whoever took my Twitter acct. &amp; put it in an app. Should have been more creative &amp;amp; made their own account</t>
  </si>
  <si>
    <t>It\'s twitter. I\'m a light user. App works fine for me</t>
  </si>
  <si>
    <t>Useful app. Twitter is a very useful Application</t>
  </si>
  <si>
    <t>Just does what it should. Works well feeding you with tweets that follow your interests. The Twitter world seems to be inhabited by people of higher intelligence unlike Facebook. The advertising is present but not intrusive</t>
  </si>
  <si>
    <t>Twitter should. Implement a #BSV micro payment system for viewer likes, retweets, postings, advertising incentives, achievements, etc. etc. etc.And thats just the beginning, however, because at scale #BSV is the only blockchain that can provide the plumbing that works</t>
  </si>
  <si>
    <t>Twitter support doesnt help you. If your page is hacked by scammers, they dont help your situation. Youll get emails but nothing gets done. You dont get your page back nor deactivated. The hackers forever running your page. Ive used this app for YEARS and Im very disappointed</t>
  </si>
  <si>
    <t>Twitter. Twitter is useful because its fun</t>
  </si>
  <si>
    <t>App and Backend needs serious improvement. Companies use Twitter for feedback but have untrained what us the point of direct messaging</t>
  </si>
  <si>
    <t>Twitter. Very useful</t>
  </si>
  <si>
    <t>Why does twitter do this?. The app looks fun, and I want to make an account. I tried to make an account with all necessary details, but it says that they cant set up my account right now. It just does this for no reason. I dont like it</t>
  </si>
  <si>
    <t>SOME PEOPLE DONT HAVE PHONE NUMBERS. Omfg why cant twitter associate your account with an email instead of a phone number, like, some people dont have phone numbers. I just got locked out of my account because of suspicious activity and I havent even used my account yet</t>
  </si>
  <si>
    <t>Twitter. Im glad Twitter is coming back around This is going to be great to connect with my online customers Now if only I could get verified lol</t>
  </si>
  <si>
    <t>twitter. l think it is very good and usefull like it very much</t>
  </si>
  <si>
    <t>Does a simple job well. Eventually these kind of services loose focus and diversify.  Twitter hasn't done that yet, let's hope it never will. Solid app</t>
  </si>
  <si>
    <t>Gordon's #Twitter review. Intresting blog format where you get to interact with your favorite stars and companies. Strongest format however apperantly limited. For record keeping tweets disappear after so many posts, not communicated to the user, limits use of language and censors not in accordance with @FCC free speech laws and limits free speech to arguably a crimal degree. There #twitter rules in some cases technically defame you as a person because there are things they won't let you say that don't break @FCC laws. Even with the best format orginazation can be cluttered, and the main content creators do not see your replies unless they follow you or it's under one of their posts. In some cases you'll go ingnored and Unacknowledged. A simple example be, They should have a tab on your page to see all of the responses to a specific page,  and seen on those so a company can easily see and credit your ideas properly, or you as the user know to not contact them about that idea but for security it should still be saved their so they can't renig later</t>
  </si>
  <si>
    <t>Its just works. Lov Twitter thank you. Twitter just works and  keeps me current    One of the best things  on my phone. Thank you Twitter you make a difference.  To me</t>
  </si>
  <si>
    <t>Public Utility or Publisher. Which one is Twitter?</t>
  </si>
  <si>
    <t>Utility. I came back to Twitter after an absence because its become a societal utility - a platform for breaking news, staying current and staying connected. I moved out of my hometown but I love watching NBA games with Twitter up because I still feel apart of my hometown community</t>
  </si>
  <si>
    <t>Twitter. A platform for you express yourself; educate and contribute for many years to come. Use wisely</t>
  </si>
  <si>
    <t>Great info and media app. I send tweets as part of my business and connecting with others I look at Twitter as sharing the latest news, info and tips</t>
  </si>
  <si>
    <t>Twitter. So Im still learning but from what I have gathered so far its like a facebookstagramer</t>
  </si>
  <si>
    <t>5 Star in Social services @Twitter. 5 Star</t>
  </si>
  <si>
    <t>Great way to connect with the world. Twitter has transformed itself since it came onto the social media scene as a one stop spot for all things current events. With thousands of politicians, journalists, and social influencers using this as a platform to communicate with the masses, you will definitely be informed about a variety of points of views. Although, its up to you how you interpret and absorb that information</t>
  </si>
  <si>
    <t>Customer service. Very poor communication, no follow through. I only use Twitter for news and for a reason never communicated to me, I was blocked from Twitter for 3 weeks. No response to emails. No customer service</t>
  </si>
  <si>
    <t>Twitter serves a vital purpose on many levels. I just wish it would have safeguards for our democracy and against the evil of banality. If the company Twitter has values, its service should serve those values. Go ahead, put forth those values, see how those values bear out in the day to day experience of the users and its impact on society</t>
  </si>
  <si>
    <t>Twitter. Twitter is very convenient</t>
  </si>
  <si>
    <t>Relevant. I love how relevant Twitter is. I can set up my alerts and see what is happening without stress</t>
  </si>
  <si>
    <t>Waste of time and intrusive. Allows you to make an account and use it for a day, but then blocks you from doing anything until you give them your phone number. Another scummy tactic for your data from big tech</t>
  </si>
  <si>
    <t>Amazing App. The Twitter app is amazing and it is one of the apps I use a lot for media. Its great how you can add categories of what you want to see but there is something I want to mention.In Twitter, on youre profile you can see what you reply to. Other people can also see it a look at youre replys. I know youre replys are public but people looking at them, not just skimming through can be, problematic</t>
  </si>
  <si>
    <t>Recognition. Its fun to have the opportunity to express an option to an audience at random, or direct it to an interested party.  Twitter gives me that opportunity</t>
  </si>
  <si>
    <t>Really Love Twitter. I use it exclusively to get news and other info. Really great</t>
  </si>
  <si>
    <t>a saved pin content on settings or profile please. it would be great to know the tweets weve pinned</t>
  </si>
  <si>
    <t>Wonderful Service. Being able to access and contribute to social feeds around the world as it happens; and being able to choose the most relevant as well as the newest information down to the second with hash tagging is a very intuitive interface. Thank you Twitter for your contribution to social networking</t>
  </si>
  <si>
    <t>About Twitter. Twitter is amazing. follow me @sqlarchitek</t>
  </si>
  <si>
    <t>Need Better Instructions. I am moderately tech savvy, but I have a hard time accessing the features of Twitter. There needs to be a user manual or something</t>
  </si>
  <si>
    <t>Treats Users Like Children. One of those apps that hides things from your feed because of their garbage algorithm and sorts what remains out of chronological order. Even when you select the option to put everything back in chronological order, it'll still hide things from you. Hey, Twitter. I'm glad your stock is tanking. I'm glad you aren't seeing user growth. Your company stinks. I can't wait until a new social media platform comes along that does what you used to do and provides users with what they ACTUALLY want and not what you tell them to want. Have a fun time in internet irrelevancy. Say hi to Myspace for me</t>
  </si>
  <si>
    <t>SPAM, SPAM, SPAM. I swear Twitter stop spamming my email I had 300 + emails from you I can't even see when I receive things because you're constant  Twitter is filled with very bad photos and is only getting worse with showing hurt animals, etc And I hate itAnd twitter is extremely laggy for me</t>
  </si>
  <si>
    <t>Tailored information. Twitter censors too much information thats why I only use Twitter a few times a year</t>
  </si>
  <si>
    <t>Grat. Twitter is great way.... for communication but it has some bugs.... but Twitter community dont know about that bugs</t>
  </si>
  <si>
    <t>Is this what twitter is for?. I am tired and I no longer care about anything</t>
  </si>
  <si>
    <t>Twitters Customer Service Skill-Set. Twitter to me, individually, is just simply super great</t>
  </si>
  <si>
    <t>Works well. It's Twitter. What do you expect?</t>
  </si>
  <si>
    <t>Functional app garbage service. Twitter is pay to win which is weird considering it's a social media platform and not a game. Your reach has nothing to do with you and everything to do with your wealth and connections. Also I just love the fact ads are prioritized when loading. A fun time waster</t>
  </si>
  <si>
    <t>Wtf?. I deleted twitter since I thought it was boring and wanted to make an account again. After pressing he cloud button, it asked me for my Apple ID password. I typed it in, thinking isnt twitter free? And Ive already downloaded it so I knew I shouldnt have to pay. It asked me for my credit card info? Why?</t>
  </si>
  <si>
    <t>Manytwitterguestions. Been tapping into Twitter for years, but I dont know my title.  Still cant find my profile or who I want to follow or unfollow.  What does a hashtag mean?  What is its purpose?  Twitter is not user-friendly to healthy and aware (woke?) octogenarians</t>
  </si>
  <si>
    <t>Fact check. Twitters is a platform to express our own individual views. We do not need to be fact checked by biased sources</t>
  </si>
  <si>
    <t>Twitter. I find it a useful source of interesting information such as how many kids really on slough food bank during the holidays</t>
  </si>
  <si>
    <t>Been a Twitter  member for years. I appreciate having a service card al media platform that allowsMe to express my opinions without retribution. Twitter also provides more security for its users than Facebook</t>
  </si>
  <si>
    <t>Twitter Keeps Us Informed. Love it</t>
  </si>
  <si>
    <t>Twitter. Im very impressed with this app works well good</t>
  </si>
  <si>
    <t>. twitter()</t>
  </si>
  <si>
    <t>Review. Twitter gets a 5 out of 5, its easy to use customer friendly</t>
  </si>
  <si>
    <t>Locked account. Twitter locked my account because I tried to put my real age on it. They said they were going to unlock my account but they still havent done it. I cant use my account since its been locked for 3 days so far</t>
  </si>
  <si>
    <t>The Socials. I enjoy Twitter. I use it a lot</t>
  </si>
  <si>
    <t>Rate. I love using Twitter</t>
  </si>
  <si>
    <t>I  Twitter. I  Twitter</t>
  </si>
  <si>
    <t>Twit is more like it. Twitter is a left wing, democratic colluding tool. Similar to YouTube and Facebook. It also collects your data for future government or deep state use. Its an enemy of the people. Although you can reach many people with it. Thats why I gave it 1 star, plus there is no negative number</t>
  </si>
  <si>
    <t>Useful Tool. Twitter is very useful for keeping up with current events</t>
  </si>
  <si>
    <t>Review. I just started Twitter so I am not very in the know of how it works but I like it</t>
  </si>
  <si>
    <t>enabled to communicate worldwide. COMMUNICATION is a key ingredient to survival.twitter has enabled millions of people to communicate and that is awesome</t>
  </si>
  <si>
    <t>Twitter Review. Twitter is a vast, user friendly interface that allows work wide communication through various means, wether it be messaging, posting, tagging, or chatting. Its a 5 star app, most certainly. It allows the user to explore in their Self expression and reach out and make connections all over the world. And everyone is so immersive from every social ladder and tree house. If you have never made one, I highly suggest it and Look me up if you decide to join</t>
  </si>
  <si>
    <t>New to Twitter. I am just getting acquainted with Twitter. So far not impressed, but I believe the experience will get better for me as I log more time</t>
  </si>
  <si>
    <t>Nothing but good things with 1 exception. I have Twitter on all my devices and I have never had any issues with it.  My only complaint is how easy it is to get lost and lose time there (said with lots of sarcasm).  If they would block people who have admitted to sexual abuse, i.e., drump trump I would love the app even more.  Just because you hold a high office does not, or should not give you a free pass to expressing yourself where children, our most precious resource, are exposed to you.  He admitted it for all the world to hear, therefore he should not have an account. Other than that, great app</t>
  </si>
  <si>
    <t>Pure garbage. If your company has a Twitter account, we will avoid you</t>
  </si>
  <si>
    <t>This used to be my best app. Ive given it 1 star because Ive had about 4 accounts but every single one keeps on getting hacked or suspended but twitter wont be anything to help me get these accounts back instead I need to send my personal documents like my passport or driving licence and proof to them that I made those accounts (theres no headquarters in my country but Ive got to do in California, USA) and another thing is that this was the last straw that Ill ever use Twitter for a very long time because the replies option is messed up and not useable so dont download this until Twitter sort this out (RIP to my best app 2012-2020)</t>
  </si>
  <si>
    <t>Customer appreciation. They sensor everyone that does not agree with them. So if you want facts DONT use Twitter they will say anything that goes against their beliefs is false . Go to Parler for uncensored material</t>
  </si>
  <si>
    <t>New User. Newish to Twitter and it seems to do what I thought it would do. Often quite slow. Thing I love most is that it gives you the ability to delete data. I can't find another of my apps that allows this which means deleting and re-installing. Fb and Google take note</t>
  </si>
  <si>
    <t>Payal Trivedi. Hi I love the Twitter app is the best way to keep my accessories and gossip with my app always working</t>
  </si>
  <si>
    <t>It borderline censorship. An idea for you if a account owner wants to post whatever they want must take responsibility for it, therefore they should identify themselves on the account. The benefit is the owner is free to post whatever they want with Twitter interference</t>
  </si>
  <si>
    <t>Privacy &amp; And Not Respecting Privacy. Ok so I create a twitter account then I usually retweet and basically Twitter Does Not Respect Privacy I Have A Phone Number But I Dont Feel Safe For Twitter To Have it And They Locked Feature And ask me to verify Phone Number And I Didnt So Couple Days Later I Get A Verification And I Cant Skip It The Only Thing I Can Do Is Sign Out Or Give Phone Number So Next month I change password then guess what my account was suspended for no reason and the reason was because they thought it was a bot and I wrote a great appeal 5 minutes later unsuspended they really need to respect privacy thats one thing that they are bad at. I hope this helps you -Zavion Williams</t>
  </si>
  <si>
    <t>Great App. Twitter is one of the most simple apps to use yet offers the most information</t>
  </si>
  <si>
    <t>Twitter. It is an excellent source of information and view points of many people</t>
  </si>
  <si>
    <t>Twitter Keeps You In The Game. I love reading snippets of current events</t>
  </si>
  <si>
    <t>Twitter is worthy of 5 stars. Get my up to second info on stuff</t>
  </si>
  <si>
    <t>Review for using Twitter. I LOVE Twitter  If I were more tech savvy Id be on it all the time If we had better income ( were in debt repayment to creditors) Id be signing up for many apps from this store too My only complaint is that Id like to use more words when I share examples or stories. But I still love using it esp for celebs</t>
  </si>
  <si>
    <t>Twitter app. I didnt realize how useful Twitter app was until I used it a few times, then it grows on you, as being a useful tool to have on your phone</t>
  </si>
  <si>
    <t>Lists. Best thing about twitter for me is the lists</t>
  </si>
  <si>
    <t>Account was Hacked. Original Account was hacked. Twitter did nothing. Kind of scary in terms of identity theft. Not to mention they leave up accounts that incite violence</t>
  </si>
  <si>
    <t>Twitter is the best off all providing great service skills. God bless you all for all you have done to keep every community safe and secure</t>
  </si>
  <si>
    <t>Did not understand. I was not using twitter for 6ish months than when I returned j found out they deleted my account and wont let me create a new one</t>
  </si>
  <si>
    <t>Dos Nuts. Twitter is a great platform to find  information that may or may not be true, but is always true to the reader</t>
  </si>
  <si>
    <t>Twitter. I only got this app for BTS so lol</t>
  </si>
  <si>
    <t>I love Twitter. Twitter enables me to quickly read the items Im most interested in, and to promote those items by retweeting them to other people that follow me</t>
  </si>
  <si>
    <t>BAD TERMS OF SERVICE. When I made my account for twitter, all was well. But then I logged in later in the day after not using my account and was greeted by a message saying twitter thought I was a robot. So I clicked verify, and was greeted by a three minute long captcha and a phone number verification. Its bad enough that Twitter asks for your phone number, but this is Outrageous. Im using Instagram from now on</t>
  </si>
  <si>
    <t>Sensors. Was not sure if Twitter was a media outlet or a social network. Keep up the bad work</t>
  </si>
  <si>
    <t>Twitter. I don\'t find Twitter to be an effective social media outlet</t>
  </si>
  <si>
    <t>Twitter. I love Twitter   It is entertaining and the messages are short. It contains all sorts of information. It is another slant on information and surfing</t>
  </si>
  <si>
    <t>Data problems and trust issues. Having a 16GB phone I know the importance of backing up often. But there have been 3 times Ive gone to take a picture, couldnt because there was no space, and saw Twitter had almost 500MB of cached media. Im going to miss moments because this app thinks 6mo twitter photos from strangers are more important? I have to delete this app way more than I should. A Delete Data button is so simple but missing for Twitter.Other than that, Ive been a little distrusting the way Twitter has secretly started to rearrange my timeline, introduce quality filters, and otherwise notify me of tweets that have nothing to do with me. I have no problem with Twitter monetizing bettereveryone knows theyre overdue. But the signs of subterfuge need to slow down a little bit and Twitter should take more time to announce what theyre actually trying to do</t>
  </si>
  <si>
    <t>Twitter uses. I enjoy using Twitter for keeping up with family friends NASCAR and news briefs</t>
  </si>
  <si>
    <t>Information Overload. Reason twitter became popular was that we could get quick bites of info.With so many people contributing so much info its ridiculous to sift through it all</t>
  </si>
  <si>
    <t>Not User Friendly. Designed to max profit and Twitters need rather that users. Illogical and non chronological feed and doesnt sync over platforms. Always defaults to the last tweet rather than the last tweet you read</t>
  </si>
  <si>
    <t>Twitter is an efficient and user-friendly media site. It is well-planned and organized, as well as considerate and courteous to each user</t>
  </si>
  <si>
    <t>Comments. I enjoy Twitter as it has many advantages specially for good communication and data &amp;amp; General informations but I hope if you delete all members who dont your their names and provide false information With my respect and regards Duaij</t>
  </si>
  <si>
    <t>The system is hacked. I am not being heard and twitter is involved in hacking and the intrusion of privacy, yall should be ashamed</t>
  </si>
  <si>
    <t>I am enjoying using Twitter. Reading and commenting including sharing information and ideas</t>
  </si>
  <si>
    <t>Nice and simple way to get our messageS. I find Twitter to be a very effectiveway to communicate our messagequickly and accurately to largeaudience.Thank you Mel Tewahade</t>
  </si>
  <si>
    <t>Verification. I would give 5 stars but Ive been asking to get verified for awhile now. Im a public figure/speaker, former NFL running back so I need that verification as there are other accounts out there with my name. Im not understanding why this seems to be too difficult for Twitter to accomplish</t>
  </si>
  <si>
    <t>Wow Twitter. I always used Facebook as my main source for information.Now twitter is so much better and more easier to use and read</t>
  </si>
  <si>
    <t>Verified Tick. Twitter is a brilliant social media platform that needs more improvement. One such improvement could come in the form of allowing folks to get verified tick marks specially those older accounts that have been here since ages. More work could be done on the control mechanism since regional hubs deny space to opponents and use their office to their own vested interests</t>
  </si>
  <si>
    <t>Useful. Im new to Twitter, avoided it for so long and now I know why.. Its almost seemingly worthless. I dont understand how to use it at all, and what its intended is for</t>
  </si>
  <si>
    <t>Can I get a check next to my name ?. I love twitter</t>
  </si>
  <si>
    <t>Simple, elegant, straightforward. If used both the Twitter app and desktop version for over a decade. It continues to be the best way to do 2 simple things: post a short thought or re-post to the world, and curate your global information sources. Sure theres tons of bells and whistles it could add to help you do this. But I like the simple elegance of the interface</t>
  </si>
  <si>
    <t>USER EXPERIENCE. Twitter has a great user experience</t>
  </si>
  <si>
    <t>I  Twitter but. There are a few things that would make the experience on the app better like: 1. The ability to make timelines using my list or tags as an option2. More personalization for each individual account like color schemes and backgrounds3. Clean up spam accounts</t>
  </si>
  <si>
    <t>The Pulse of Humanity. Twitter represents the living pulse of the collective unconscious If you want to know what is really important in the world, check Twitter in real time. But beware Propagandists have learned to use it too. Read Twitter, then ask yourself whether its contents are true or false, or whether you are applying your own bias to what you see</t>
  </si>
  <si>
    <t>Does the job, but. Pros:  The official Twitter App, the only one that can maintain lists, send DM images, etc. Will exist as long as Twitter does.Cons: No support from Twitter. Report a problem, maybe it\'ll get fixed in 6-12 months, if you picked a 4-leaf clover that day. Twitter will never follow up or ask you what went wrong. Doesn\'t support multiple accounts? Updates the iOS framework that allows third party App to do tweets, often breaking things. Remember that alert tone you used to get when you tweeted from Safari? Delete the Twitter App, it\'ll magically reappear. Wizard to find new followers haphazard and mostly useless. You can\'t find old tweets, unless you ask them to archive them from the website, and the archive is a website Everything you tweet is indexed on Google, unless you have a private account. Nothing is encrypted, everything you tweet just flies through the net unobscured, even if your account is private</t>
  </si>
  <si>
    <t>Tweet. Twitter is a life line to communicating</t>
  </si>
  <si>
    <t>BIG REVIEW | CUSTOMER SERVICE. Twitter needs to have a customer service line that you can call. Everything is automated and in order to get help you have to do it by submitting requests, never being able to talk to a real life person. My Twitter account that I have had for awhile and worked up to build my following base was put on lock. After submitting requests and being told they were going to unlock my account, it still hasnt been unlocked after endless months. Ive been waiting to fully get my Twitter experience back, but its not going to happen because of bad customer service</t>
  </si>
  <si>
    <t>How is Twitter still a thing. Nobody cares what you post.  I dont know you or do I care</t>
  </si>
  <si>
    <t>A very good app. Overall this is a very good app for Twitter users. As with most things, there is room for improvement. Twitter still needs to develop a better way to search through one&amp;#39;s own previous tweets, a better way to search through past liked tweets, etc</t>
  </si>
  <si>
    <t>National security. It has come to my attention for having Twitter in so many other countries that people are using it to spy on other people in other countries as well as sexually and generally nauseating people making money off of sexual exploitation it is a cause for concern and health as far as national security issues it is definitely a problem people hacking and getting credit for doing it to multiple accounts as well as political figures and finding any information on them at that moment in time while on Twitter I dont like it and it wont boat well for the overall status and protection of one another stay safe and may god bless each and ever single person on this app</t>
  </si>
  <si>
    <t>Be cautious of Phishing. Twitter sells Promoted advertising to hackers who attempt to phish Personally Identifiable Information from you.  This violates many privacy laws like the General Data Protection Regulation (GDPR). When you identify the problem and present evidence to them, they dont respond appropriately</t>
  </si>
  <si>
    <t>Why do I like twitter?. I get to read short snippets of people and organizations of whom I choose to follow</t>
  </si>
  <si>
    <t>Twitter is better than Facebook. Twitter doesn\'t try to tell me what\'s important. My timeline is organized chronologically by default. Nor does Twitter ask me to use a wholly separate app for direct messages.</t>
  </si>
  <si>
    <t>Twitter is ridonk. Best info source all time</t>
  </si>
  <si>
    <t>Twitter. Their is a problem with verifying accounts now and if you need to please do that their is to many counterfeit accounts out their and it is better to verify your account and do not give out personal information like e-mail or phone numbers to folks on twitter that you do not know also be careful when filling out applications any where... to further add my Twitter app says waiting with a lot of other apps</t>
  </si>
  <si>
    <t>Twitter. Their is a problem with verifying accounts now and if you need to please do that their is to many counterfeit accounts out their and it is better to verify your account and do not give out personal information like e-mail or phone numbers to folks on twitter that you do not know also be careful when filling out applications any where... to further add my Twitter app says waiting with a lot of other apps  the app will not open or allow me to download with the little cloud arrow going down also to further add Twitter is with periscope and as far as I understand if you have a 2 different periscopes with the same phone number and try to combine the accounts with the same phone number twitter/periscope is not going to except for some strange reason</t>
  </si>
  <si>
    <t>Rate the Twitte. I like how you can find many things on Twitter. The things are the clips are too short and kinda hard to find some stuff on the search engine unless you search it online first and open it on the app</t>
  </si>
  <si>
    <t>I like using Twitter. It's easy to use and I know what I'm doing when I use it</t>
  </si>
  <si>
    <t>Twitter. Worldwide communication</t>
  </si>
  <si>
    <t>Link to web. I subscribe to news services. If I use Twitter not from the app but from the web the service recognizes my login. Not so from the iosapp</t>
  </si>
  <si>
    <t>SHADOWBANNED, USE TELEGRAM. Twitter will shadowban people for dissenting views from progressive ideologies, exposed. Been using app since 2011 then all of sudden they want me to verify my phone number. No thanks, you dont get to monetize my data usage, Ill get info from Telegram. Bye</t>
  </si>
  <si>
    <t>Is twitter dead?. If you have logged an email address with them (twitter) you try logging in if you cant remember the email address  people change their email addresses usually as often as changing underwear 4 maybe 5 times a month?That number/email has already been registered  dont get me started if you have totally disregarded your old number/email</t>
  </si>
  <si>
    <t>Child porn and exploitation. Twitter hosts a variety of communities that post child pornography and exploitation. Even after reporting accounts that have been around for 10+ years with actual images of child abuse, they do nothing to ban or stop this disgusting behavior. Its a disgusting service</t>
  </si>
  <si>
    <t>Cant get codes. I got a new phone, so I had to redownload Twitter. I have two step verification code set up, so it said I will get the code through text. The text never came, even though I tried multiple times. So, I set up another account because I cant get into my first . I started following all the people I follow from my old account, only for twitter to think I was a bot. So I put in my number AGAIN, but the code never came through, AGAIN. Moral of the story, dont set up two step verification</t>
  </si>
  <si>
    <t>. twitter was my favorite app before it told me im not 13 or older and suspended my account. im 16 but okay</t>
  </si>
  <si>
    <t>Does all the little things right. One of the most obvious features a social network app should have is what Twitter has: bringing you back to where you left off. If I close out of the app while looking at a tweet, it will bring me back to that next time I open up Twitter.And the moments are great, too. Shows all sides of the arguments, usually</t>
  </si>
  <si>
    <t>Twitter is a vile scourge on our social life. But I use it anyways</t>
  </si>
  <si>
    <t>Unspeakable. This app allow you to see what everyone is doing currently. But the only thing in my opinion is that, when you log into the app it immediately shows you older tweets, and give you a drop down to bring you to the newer tweets. For this reason I give Twitter 4 stars. :)</t>
  </si>
  <si>
    <t>Thankful. Thanks I like everything about Twitter  I just want require an order please verify my account</t>
  </si>
  <si>
    <t>Developers are incompetent and a joke. Downloaded Twitter and now Everytime I google a Twitter feed it redirects me to the app telling me I need to log in. Before downloading I could view post without being harassed to log in and sell my private information. Deleted the app faster than I downloaded it. What a stupid anti consumer feature. Now I will never use this app because it requires more time and effort to use Twitter through the app rather than just look things up online</t>
  </si>
  <si>
    <t>T. Twitter is for twits</t>
  </si>
  <si>
    <t>Profile view. Needs a way to sort out retweets from a persons profile, should be tweets and replies, retweets, and media</t>
  </si>
  <si>
    <t>Privacy issues. When I used YouTube or google I feel Twitter knows what I am doing on YouTube</t>
  </si>
  <si>
    <t>Review. I have been using Twitter for a long time , it is very informative</t>
  </si>
  <si>
    <t>No customer support. Twitter has literally no assessable customer support. If you call their number, you press one for customer support, then they tell you they cant help individual requests. You get the same message if you email them. And if you dm the customer support, you get an automated bot, who tells you to go to their faq page or try emailing them which does nothing. Oh, and if you get locked out of your account because you made it ONE MONTH before your 13th birthday 5 YEARS AGO, theres a whole process to try and get it unlocked and you may not even get your account back (I dont know if I have yet since I am currently going through the process to regain assess to my account)</t>
  </si>
  <si>
    <t>Useful but not perfect. I liked Twitter s lot more when it posted events in chronological order. I hate seeing the same tweets over and o Er and over in my feed. Ive tried adjusting the settings to do chron, but it hasnt changed my feed so I find myself missing teeets I want and seeing those I dont eat too much</t>
  </si>
  <si>
    <t>Twitter. Great app helps me connect with what I need</t>
  </si>
  <si>
    <t>Liberty. In the social apps i saw Twitter work explicit  and with complete liberty I dont know Twitter is so much independent and any body twit they release I wish success</t>
  </si>
  <si>
    <t>Dont Get It. I know Im old, but I get Facebook and do not get Twitter</t>
  </si>
  <si>
    <t>Eh. NEED TO BE ABLE TO PIN OTHER PEOPLES TWEETS TO YOUR PROFILE</t>
  </si>
  <si>
    <t>LISTS. I follow a lot of people and its hard to keep up with everything I see on my feed. On Instagram, I would have to create multiple accounts to follow people to have my feeds more organised. On Twitter in the other hand, I dont need to do that as there are lists. Lists are feeds where you are able to add profiles onto it and all their tweets will appear in that list. Its like creating a separate feed and choosing what you see in it. Its the best way to organise what you see on social media and I am in love with it. I have a music feed where I chose to add artists I love in there and I can just go there anytime to see whats going on in their world, and then I have another list for Films. Its great and this one feature alone made me give this app 5 stars. Twitter has everything else that all other social media have, but even more features</t>
  </si>
  <si>
    <t>Extremely useful. I use Twitter for my academic purpose. I do have connection with the most influencial academics and reliable news portals which help me in my objectives. Thanx a lot Twitter</t>
  </si>
  <si>
    <t>Twitter. Social and very helpful</t>
  </si>
  <si>
    <t>What's not to like?. Apart from lists the Twitter app delivers all you need. Most people don't use lists, but for us that do, the implementation here could be a lot better. I'll reserve that last star as an incentive to provide a better Twitter list experience</t>
  </si>
  <si>
    <t>Content Management. Twitter should do more to ensure the veracity of material on its site</t>
  </si>
  <si>
    <t>Im locked out of my account. Twitter asked for my phone number, I enter it , and it never send the verification code. Twitter support and online service is the worst in my 35 years of life. Worst customer service ever in history</t>
  </si>
  <si>
    <t>Twitter experience. I am new here but this app is really great i heard from lots of people</t>
  </si>
  <si>
    <t>After years. Its its weird that Twitter asked me to rate them after years of using it but who doesnt know about Twitter</t>
  </si>
  <si>
    <t>They. My account isä Twitter. I koko St Facebook And LinkedIn to</t>
  </si>
  <si>
    <t>TwitterIncorporated Summary. I thoroughly enjoy and/or participate in all of the news, entertainment, and business update opportunities provided on your website.  Im particularly interested in developing my profile for business purposes sometime in the near future</t>
  </si>
  <si>
    <t>. Twitter is what it is</t>
  </si>
  <si>
    <t>Bad On Purpose. The user interface is unacceptable. The app logged me out and then was so poorly designed it couldnt successfully communicate with Google to sign me back in. I suppose Twitter thinks its a smart and clever idea to just expect anyone who uses their website will just happen to have an account through a completely different website, why would they have their own log in and password fields? Just shameful and disgusting</t>
  </si>
  <si>
    <t>Great app. Twitter is a great app. It allows you to alway keep informed</t>
  </si>
  <si>
    <t>Twitter Access made easy. Check on tweets with ease. Posting &amp; replying is accessible from your phone</t>
  </si>
  <si>
    <t>Introduction. Twitter is not user friendly There are no instructions on how to use it when one first signs upThe screen has a number of obscure icons but it isnt clear what they mean I have had an account for &amp;gt;1 year but still dont know how to use it</t>
  </si>
  <si>
    <t>Twitter is up there with Tetris. I remember wondering what Twitter was; I even heard perplexed articles about it on the wireless, but it was the mention of hashtags that drew me in.Sitting alone on a train to London I had time to set up my account and was immediately annoyed that someone was already using my name. Looking around suspiciously at my fellow passengers I decided to go in undercover with an alias. Six days later, huddled and hungry, curled up in the same seat but, by now, stationary in a railway siding in Crewe, I finally created my username. I was in Curious as to why Ricky Gervais seemed to be so interested in me I followed him: this is Twitter terminology for making friends with someone. Straight away I began sending Ricky ideas for World Domination. It made sense because were both from the same town and, coincidentally, we share an interest in setting up a Caliphate (starting in Berkshire but eventually spreading as far as Wycombe and Poole).Rickys busy schedule prevented us from acting straight away (as you can clearly see in his movies) so I was befriended by several other celebrities: legitimated by the FACT they had blue verification marks (proving they werent bots).These famous friends of mine, and I, have since campaigned on many hashtag missions together. Initially disappointed to find out hashtags werent what Id imagined, I soon realised that by using them I would help Twitter build up an algorithm designed just for me So, like millions of other users I did and now only see dogs and marzipan related content. Its great</t>
  </si>
  <si>
    <t>It's literally all over the place. I use it to capture a Timeline for my information from people who I follow - but Twitter inserts Tweets from other people and other promotions into the Timeline that is literally hours or a day old. The result is the Timeline is a juggled up mess, totally frustrating. That is a headache and not necessary - trying to figure out if Twitter is just inserting an old Tweet back into the Timeline or if it is current - sigh -</t>
  </si>
  <si>
    <t>Twitter. Very good for getting information from people in the know.However, it needs to be regulated to end its censorship</t>
  </si>
  <si>
    <t>If your looking for having a Twitter account its going to be a while. Ive been waiting for about 4 hours and Ive have not received my verification code yet I waited and nothing happened.so there no point of getting this app because waiting this long it not worth it</t>
  </si>
  <si>
    <t>Twitter 4 Life. Twitter is a fantastic network tool</t>
  </si>
  <si>
    <t>They need to add twitter stories. If they add twitter stories to our profiles then twitter would be even better</t>
  </si>
  <si>
    <t>Why does it keep repeating the information. When I was 12 years old I made a Twitter Account now I didnt put my birthday in at all Im 16 years old now and when I put my birthday in for the first time it LOCKED MY ACCOUNT ok I understand that so security purposes they locked it because I was 12 but clicked on help and they asked me to choose something to unlock it. But it didnt help. I CHANGED MY PASSWORD 2 times, still didnt help and NOW MY TWITTER ACCOUNT WONT UNLOCK. Ok so Twitter said that they will unlock it, but when. How will I find out. And every time I try to get more help or contact you it always takes me back to that message not happy at all</t>
  </si>
  <si>
    <t>valuable tool. twitter is way undervalued as a research tool, ive been using it since 2008, it gives you insight into what markets and market influencers are thinking at any given time</t>
  </si>
  <si>
    <t>They Dont Care. The first time I made a twitter account I was active for a few days and then got off for a day or so to get some work done. After 2 days of being inactive, I get back on to see that my account has been terminated I dont think much of it so I make a new account and follow some people (I did this late at night). I put my phone away and in the morning I wake up and go to twitter. I  log in and it says that my account has been deleted for SUSPICIOUS ACTIVITY. At this point Im very angry. I hadnt done anything with the new account except follow some people TWITTER DOESNT CARE ABOUT THE PEOPLE WHO MAKE THEM RICH</t>
  </si>
  <si>
    <t>Must own app. I really love Twitter.  There are so many incredible people/organizations to follow.  It provides me with a wealth of information</t>
  </si>
  <si>
    <t>Not useful. I downloaded Twitter ,made account and after making the account,Twitter said are you a robot ??,with only space you can write but after writing, nowhere to press to continue,I don&amp;#39;t know how,I keep trying and it says the same thing ,I don&amp;#39;t understand ,it Twitter okay,why can&amp;#39;t a user confirm if he or she is not a robot,after months still I&amp;#39;m unable to do it,even other social media platforms will ask if you are a robot or not and as soon as they ask,they can ask you to choose traffic lights or even whatever they want you to choose to identify that you are not a robot,there will be no need to struggle to be on Twitter ,maybe if someone ask why , I am going to tell them the same thing</t>
  </si>
  <si>
    <t>Twitter is an Information Gate  Avoid Biased Platform. Twitter has been silencing many people in the past few years and have reached the point of where social silencing has become detrimental to America as a country. They have been compromised by far left liberals and Chinese dependence at the investment level in order to keep their biased platform running. In terms of tech its a good app but its dangerous to society and is not worth keeping around</t>
  </si>
  <si>
    <t>Needs. Being limited to news and such, I find using Twitter is my means of staying informed. I only speak for myself. I fully trust those I follow and dont mess with who-done-its. I choose not to have so many folks follow me. It works for me</t>
  </si>
  <si>
    <t>Confusing. Im absolutely sick of tumblr and am trying to find a new home for my artwork and time-passing, but I just cant wrap my head around twitters format. Im constantly seeing content I never signed up for, theres no way to filter things you dont want to see, and i get like 30 notifications a day that arent about my content, but other peoples that I havent even interacted with or that I dont remember following. Someone commented on a post of mine and I didnt see the notification until nearly a year later because of all the BS ones</t>
  </si>
  <si>
    <t>It does what its supposed to do pretty well. The app seems good. The only complaints Id have arent about how the app could improve, but how Twitter itself could improve</t>
  </si>
  <si>
    <t>Good for Self-Promotion. If I want to tweet out a new video, stream, or a bit of news of things to come, its fine. Its another social media platform to promote my stuff. But its like throwing things into tether of social media in the twitter side of things. Very rarely a tweet of mine gets one reply or one heart. Never any RTs. I dont even know if its seen or not. Or searched for. Where are those stats?Maybe thats because Im hardly on. Im busy as a new parent. I dont follow the right people or anyone really. Im not doing the follow-for-follow. I have no real friends on twitter who care what I tweet and share. Everyone I do follow only cares about what they tweet or what the bigger celebrity they follow.I would only use it if I feel the need to do a tweet blast of something going on with me. But those are far and in between. I got to want to do twitter blasts of my days and my life. And often, I dont.I do see twitter being useful if it sent me notifications or actual news I care about. Or the people I follow post things I want to open the app to see. But I havent curated my follows and alerts to that yet because Im too busy on other apps that do it better. I like seeing photos of Pokémon, action figure, games, and old computers. But going to instagram, I get that easy. It is already curated through my likes. I usually get good news I care about from a Facebook post just a second after I open the app and swipe down a couple of times.I keep twitter because maybe there is something I want to share or promote. Maybe RT something my one friend posted. But thats it. Twitter is bottom of the barrel for my social media needs and usefulness</t>
  </si>
  <si>
    <t>Its pretty nice to use but. I am fairly new to Twitter and its really easy to use and navigate. The thing that drives me crazy are the notifications that I have a inbox message and I go to check and there is nothing there. Its been like that for about 2wks and it drives me crazy</t>
  </si>
  <si>
    <t>Locked account unless you give up privacy. Im a Long time user of twitter, never broke any policy yet my account has been locked with a demand of my personal number if I want access.After being hacked previously after linking with twitch I dont feel comfy giving out my personal info yet Im left with no option if I want to continue using the service. Very frustrated as previously loved it</t>
  </si>
  <si>
    <t>Great application. This app is really great to use and fun to find out what people r tweeting</t>
  </si>
  <si>
    <t>Monitor accounts for illegal activities. Twitter doesnt not track what is being posted on their app at all, Ive seen people posting highly illegal content and Ive have reported hundreds of accounts to get them taken off the site for I even had one of my accounts banned because I had reported so many accounts but I wouldnt have to if they monitored content</t>
  </si>
  <si>
    <t>Why I like Twitter. I can make my twits short, direct, and timely. Unfortunately, its so easy to use that simpletons can use it to send coded messages to their compatriots</t>
  </si>
  <si>
    <t>VERY HELPFUL WEBSITE. Twitter is a very helpful website which I only use for business purposes of sharing meteorological data with all news outlets. I do want to point out that there are some individuals who like to introduce porn on Twitter and that should be ruled out because Twitter is accessible by people of all ages. Twitter is strictly a business website for exchanging business .. Thank You</t>
  </si>
  <si>
    <t>How to know who is reading your tweets. Its only been a few months since I have been using Twitter and find it difficult to find information, ie, how to delete a tweet and attach 2 photos? I emailed in the Help section but didnt get a reply.Another thing is that writing changes into something else is very annoying</t>
  </si>
  <si>
    <t>Using Twitter. Twitter is the best social application ever</t>
  </si>
  <si>
    <t>Its Twitter. The app works great and does what you expect it to do. Thanks</t>
  </si>
  <si>
    <t>twitter. so useful app</t>
  </si>
  <si>
    <t>Mum Wife PQ Accountant More Respect for our Beautiful Planet. As a very busy Mum of 3 &amp;amp; P/T Accountant, Twitter has allowed me 1)Free Access to current unbiased news stories, articles &amp;amp; reports &amp;amp; findings from various reliable sources, which underline very important issues which affect us all,imminently, in the long run &amp;amp; is extremely important for us all to be aware of &amp;amp; to explain to all of our children (it affects their future the most.) Hopefully we can all work to mend or support certain findings 2)Twitter is Education, if you find the reliable truthful transparent sources 3)Twitter can also be a place to share your thoughts &amp;amp; beliefs, although, obviously, this can sometimes put you at risk, if there are people who strongly disagree or disapprove , or if people have the soul intention to harm or exploit, so protection/warnings need to be present. I am a protected account for this reason. 4)Twitter can also be Entertainment which can cheer you up when you need it. It can also give ideas. 5) can also be a place of Support It gives access to many Charities &amp;amp; valuable, possibly life-saving support It can be a very Caring place 6) However, I do not approve of the mob culture which I sometimes see. Twitter is a user platform &amp;amp; cant be blamed for this though, unless this culture is encouraged with analytics, or should there be more rules &amp;amp; regulations on the platforms to protect the many? Tough question I dont know the answer</t>
  </si>
  <si>
    <t>Twitter is the best off all providing great service skills. God bless you all for all you have done to keep every community safe and secureTwitter forevermore</t>
  </si>
  <si>
    <t>Twitter. I really dont see anything wrong with this application</t>
  </si>
  <si>
    <t>I called this memories . Twitter is one of the best app have ever used.....since 2013 have been using this app more than the others, I think spend 80% of my time on Twitter. You know the funny stuffs   I love Twitter waiting you to verify me on this app</t>
  </si>
  <si>
    <t>Easy to navigate, yet terribly monitored. I enjoy the app for updates on certain information, yet it seems Twitter likes to over-moderate some content based on their own opinions rather than using any sort of factual information</t>
  </si>
  <si>
    <t>Fact checking -. Wish someone would develop a new social media to replace Twitter that doesnt fact check. Would like to know who the experts are doing the fact checking and the sources they are using to make their decision</t>
  </si>
  <si>
    <t>Twitter works well. Its fast and efficient -never lets you down</t>
  </si>
  <si>
    <t>Utilizing #Twitter. Twitter- Used the proper way is invaluable</t>
  </si>
  <si>
    <t>Twitter Review. Wonderful social networking tool  Concise and 2 the point ( well usually  )</t>
  </si>
  <si>
    <t>Twitter. Great way to express anything you want. It's also good for interacting with others</t>
  </si>
  <si>
    <t>Twitter is for jerks. Just delete your account and text people</t>
  </si>
  <si>
    <t>Wont work on data. Twitter is good and all but it irritates me when Im forced to connect to WiFi to use it instead of using my data. Nothing will load until I connect to WiFi</t>
  </si>
  <si>
    <t>Informative. I find Twitter content to be informative. I like being able to learn and hear different perspectives as well as learning new things out of my circle</t>
  </si>
  <si>
    <t>Twitter. Social media Add interests And socialize</t>
  </si>
  <si>
    <t>tweeter.com. Would you please verify my account</t>
  </si>
  <si>
    <t>Ehhhhh. Twitter is a great platform. Im not a techie but I recently followed a bunch of people and none of them have showed up in my feed. Algorithms affect this I guess, but I dont like the idea of Twitter deciding whats important for me to see. Thats scary and manipulative</t>
  </si>
  <si>
    <t>Twitter Connects me to the World. No TV, no radio, no cable, sometimes isp is sketchy, but with an isp, Twitter keeps me informed in all aspects of life, news, health information, culture, and interactions and exchanges with people around the world. I learn about weather around the world, earthquakes in Mexico, monsoons in India, massive floods in various countries. I can keep informed with local news and government news. I can find information regarding school, disease alerts, cultural news and events and so much more. Twitter also helps me keep up with technology and learning to use various apps</t>
  </si>
  <si>
    <t>Twitter App. I highly recommend this app, its great</t>
  </si>
  <si>
    <t>Major PRIVACY Violator  Raids your CONTACTs w/o Permission. Accessed my contacts WITHOUT authorization to send me follow recommendations.I DID NOT share my contacts with Twitter and am INCENSED</t>
  </si>
  <si>
    <t>I would not get Twitter. I made a account lasting one day it was suspended and I dint have a phone number to unsepend it I went to there help and filled out a form only to find out its just bots and they all directed me back to put my phone number in even if I said I didn&amp;#39;t have one</t>
  </si>
  <si>
    <t>Twitter melts your brain. Dont use it</t>
  </si>
  <si>
    <t>Necessity . Can\'t live without the Twitter. Wake up, scroll, and find out what\'s been going on in my world .       ( Well, that may or may not occur after I\'ve checked on how much activity my latest brilliant tweet has generated  )</t>
  </si>
  <si>
    <t>Enjoyment. Twitter is clean and easy to understand. Its algorithm is also pretty cool. Thank you for the fun and learning</t>
  </si>
  <si>
    <t>Twitter review. Twitter is a social media platform on which you can do a simple process of tweeting, retweeting, liking, and commenting. When you see a tweet you can do one of these things to respond or give your feedback on a tweet. The main strengths of twitter lie on its ability to spread information on a grand scale quickly and it is also very user friendly. The main downsides are Twitter doesnt recommend or rarely recommends accounts to follow so if you want to follow a new account, you have to look for one. Another downside is that there is a lot of satire information on twitter or satire accounts that spread misinformation. Overall, twitter is a powerful tool that is easy to use and lets you speak your mind or say something for the world to see</t>
  </si>
  <si>
    <t>Twitter Is Essential. Twitter is the go to app when I need to get local, national and international news or information from sources I trust. I use Twitter multiple times daily. An essential application</t>
  </si>
  <si>
    <t>Twitter. Cause its to complicated</t>
  </si>
  <si>
    <t>Twitter Rating. Informative and fun</t>
  </si>
  <si>
    <t>Twitter spreads propaganda. Twitter chooses what they do and dont agree with and spreads information accordingly</t>
  </si>
  <si>
    <t>Very powerful tool to communicate. I recently have started using Twitter more often, and it is awesome</t>
  </si>
  <si>
    <t>Bts. I only have twitter because of bts</t>
  </si>
  <si>
    <t>Twitter. Love this Application</t>
  </si>
  <si>
    <t>Can be useful but they censor those of differing political views. Twitter has a habit of shutting down accounts just because of opposing political views for alleged ToS violations yet let other accounts that clearly violate their ToS remain active</t>
  </si>
  <si>
    <t>H. Add verify my email and my phone number this is retarded I should not have to do both I should be able to pick one and stick with it not have to go through both just sign into a Twitter account this is stupid this needs to be on added from Twitter</t>
  </si>
  <si>
    <t>Zero Stars. If I could give zero stars I would. I have been contacting @TwitterSupport for three consecutive days because I cant access my account due to confirmation code going to a number that I no longer have access to. I send them my new number and they still refuse to help me. I never even selected two way authentication to confirm my account. Im not getting any help. My Case# 0172433699 hasnt even been given any attention. Disappointing. I pay for services connected to my twitter account</t>
  </si>
  <si>
    <t>Works well. I use the app and also just log in straight through my the website page.  I am getting used to just using the app and its very useful and user friendly for the Twitter not so tech savvy person like myself-matter of fact, Im starting to connect to Facebook post directly to my Twitter also</t>
  </si>
  <si>
    <t>Powerful. Twitter is an extremely powerful and influential platform. It allows the ordinary to have direct interaction with the extraordinary like no other social media can. While some chastise its anonymity, I believe this allows many to say truthfully how they really feel when they would otherwise not if their identity was revealed. Being able to speak ones mind without fear of social retribution is extraordinarily powerful</t>
  </si>
  <si>
    <t>Child Porn / Rape / Violence / Hate. Public Tweets cannot be reported without an account. I have encountered child pornography, sexual violence, animal abuse, human violence,  violence incitement and murders on this social platform. This is grossly irresponsible and leads to wide spread of hate, misinformation and an economy of dark-web material. Violations lack adequate categories: such as child pornography. Contact your local representatives and ask then to hold Twitter accountable. Public Tweets should be flagged/reported regardless of membership</t>
  </si>
  <si>
    <t>Its trash. The information available is moderated and subjectively chosen by Twitter instead of unbiased honest information. Twitter has died</t>
  </si>
  <si>
    <t>User-Friendly Interface. I enjoy how Twitter is an easy-to-use platform for receiving news and interacting with my friends</t>
  </si>
  <si>
    <t>How is Twitter for you?. I love Twitter because only official tweeters join</t>
  </si>
  <si>
    <t>Twitter is the best social networking app. Twitter enables you to interact with people you know, people you don't know and celebrities you want to get to know It's such a personal platform and I love it</t>
  </si>
  <si>
    <t>The only indispensable social network. Twitter actually adds value. Your experience is as good as you make it</t>
  </si>
  <si>
    <t>Twitter Support is horrible. The support system is awful, imagine having a 2fa system that locks people out of their own account. Long story short i had my account for 10 years and i switched to a new phone but couldnt log in because their 2FA doesnt sometimes doesnt send out codes, idk whats the point of the system if it doesnt work. Just if yu plan using this app, dont add 2FA</t>
  </si>
  <si>
    <t>Twitter Can Do Much Better. This platform often amplifies lies - and deletes accounts out of nowhere for close to nothing. You cant set to just receive from people you follow and end up with lots of nonsense</t>
  </si>
  <si>
    <t>Register. Everyone else who can help me how to register twitter?</t>
  </si>
  <si>
    <t>Twitter analytics. I think the app would be even more perfect if you could check your analytics from the app instead of using the phones browser</t>
  </si>
  <si>
    <t>Authenticity. Sometimes I get upset when I hear people saying that a certain tweet is bogus or a scam</t>
  </si>
  <si>
    <t>Twitter. Useful resource for staying connected while traveling. On Twitter 3to4 times a day</t>
  </si>
  <si>
    <t>Love twitter. Its all in how you use the application. Like any other tool</t>
  </si>
  <si>
    <t>No communication. They suspended my account but refuse to reply to any of my emails asking about what I need to do to get my account reinstated. I would rate Twitter zero if I could</t>
  </si>
  <si>
    <t>Twitter. This social media is the worst I have tried to use. Had to delete it. Dont waste your time</t>
  </si>
  <si>
    <t>Its Twitter. Everyone knows this app, dont no why to explain do I</t>
  </si>
  <si>
    <t>Twitter is very necessary. Where else can you can connect with those like you and some with different lives and cultures. Its also  a great business tool</t>
  </si>
  <si>
    <t>Twitter. Lets make an app where you can post information about anything, people can respond to your thoughts, and you can just have conversations, unless we dont agree with what someone is saying on there, or it goes against the people who pay us to suppress or put spot lights on information</t>
  </si>
  <si>
    <t>Does what it advertises. Does what it advertises. The only thing I wish was different was that it easily separated someone's own tweets from their responses to other people when you visit their page</t>
  </si>
  <si>
    <t>Age. This is ridiculous. It says that Twitter is for those who are 13 and older and I placed my birthday (I am a minor but I am older than 13) and I got locked out of my account even if I placed my right date of birth</t>
  </si>
  <si>
    <t>Informative. I learn a lot on Twitter, and knowledge is power</t>
  </si>
  <si>
    <t>Twitter is the helps telegram. g and I</t>
  </si>
  <si>
    <t>Trash. Ive had Twitter for over 10 years now and just because I got a new phone I cant log in to my account. If my email and password are correct why do I have to authenticate it with a text message? Why cant it be with the email provided? Why complicate things? 11 year old Twitter account gone just because I got a new phone and number. Why is Twitter more concerned about my account security than I am? Morons</t>
  </si>
  <si>
    <t>Hate having to use two twitter apps. I paid for an app. Why do i have to use a second one to find out if someone responds?</t>
  </si>
  <si>
    <t>Reliable. Be reasonable and you find true info on Twitter.grat</t>
  </si>
  <si>
    <t>Communication. Twitter is the easiest way of communicating things faster than any other media</t>
  </si>
  <si>
    <t>Twitter. I couldn't survive without my twitter to keep me informed</t>
  </si>
  <si>
    <t>keep me informed. Every time I open Twitter I learn something new</t>
  </si>
  <si>
    <t>Twitter is were you tweet and you can message on there tweet the app is great I give 5star. Best app</t>
  </si>
  <si>
    <t>Its good but some problems. I really like twitter and all but I have one problem I live somewhere where the time difference is way ahead from where the creators of twitter live and I turned 13 today so for you guys in San Fran its still the 3rd of August but its the 4th for me and and I made a Twitter account just a few days before my birthday so I just put 2005 and was planning to change it today because its technately My birthday where I live and the app is obviously programmed from your time so I though Id change my birthday on it to 2006 so now Im 13 and can have an account but it runs of your time so in San Fran I wouldnt be 13 yet so I got logged out because our times are different and now I have to find some sort of ID to log back into my account which I obviously dont have so now Ive lost everything, this may be very confusing but its really annoying for me :(</t>
  </si>
  <si>
    <t>Twitter. Good but a little confusing</t>
  </si>
  <si>
    <t>My Go To App. Twitter is my Go-To app for tracking news around the world, directly from the sources I choose</t>
  </si>
  <si>
    <t>Twitter . It&amp;#39;s easy to use on the go and fun to do when u have nothing to do and helps stay in touch with friends and celebrities. It gives easy access to twitter when u have an updateThe only app I use everyday at least 5+ times a day</t>
  </si>
  <si>
    <t>. Ive used this App for years and Im generally satisfied.An option to send App suggestions would be beneficial.What about introducing an option to Pin 3-5 tweets  and offering an in app purchase option for a Twitter Manager</t>
  </si>
  <si>
    <t>Twitter 4 learning,listing to what is going on. Twitter super easy to use and has global reach</t>
  </si>
  <si>
    <t>Twitter is terrible. No free speech.  Your company should not be controlling information.  Just unreal.  Horrible</t>
  </si>
  <si>
    <t>Best customer service is via Twitter. I got more results doing Twitter than calling my telecoms company which I find ironic.  I got an answer and a result in 48 hours.  I wish Twitter would give you lessons on the best way to use their service....unless Ive missed something?  Why dont they tweet tutorials?  Would be a big help and encourage use</t>
  </si>
  <si>
    <t>Twitter. This app is great I spend a lot of time using it and really like it</t>
  </si>
  <si>
    <t>Free Will. I can do a better job determining who to follow, and what is in my feed than Twitter</t>
  </si>
  <si>
    <t>Twitter is simply outstanding:. You have made social media communication easy and effective</t>
  </si>
  <si>
    <t>You know what twitter is by now. I've tried all the third party apps but always come back to the original. It's clean, works as it should and is regularly updated. Great work team</t>
  </si>
  <si>
    <t>Twitter app. Very useful</t>
  </si>
  <si>
    <t>Lists. I use lists quite heavily to organize/keep track of various accounts and for whatever reason the Lists functionality has been completely inoperable for the past couple of weeks. If you could resolve this issue it would make Twitter useable again</t>
  </si>
  <si>
    <t>Twitter. The improvements they have made to the app have made it preferable to any of the third-party devices are used to use, including TweetBot</t>
  </si>
  <si>
    <t>disappointed finding alternative. Twitter was once great tech to get free flowing info, however hopefully they will not control what should we see, hear and learn</t>
  </si>
  <si>
    <t>Amazing and Useful. Twitter has become one of the most used apps I have used in life now next to Facebook and Messenger. I can literally post photos and pin my favorite tweets that mean something. It's changed the way it operates which is completely amazing to me. I can watch live newsfeeds. It doesn't drain my battery as much</t>
  </si>
  <si>
    <t>I used to love this application. I really loved this application and I loved Twitter. Then they forced this garbage on me and my IPhone. They put a banner at the top of my feed and refuse to remove it</t>
  </si>
  <si>
    <t>. Twitter is a good social network to network , promo &amp;amp; communicate with fans</t>
  </si>
  <si>
    <t>Graphic and sexual content. Twitter you really need to do something about the graphic and sexual content on the app. Today I deleted Twitter because I saw a man get shot to death on there. There is also multiple sexual content accounts on Twitter. I think you should really pay attention to what the things are that people are posting. And then its the fact that there are little kids on social media, so imagine them having to see that at such a young age. Its really disgusting. Please raise the community guidelines or actually be on the lookout for what people are posting. Thank you, even though theres a 99.9% chance you wont see this</t>
  </si>
  <si>
    <t>Twitter. I like this app because I can tweet from people</t>
  </si>
  <si>
    <t>Twitter is Great . I lost my old business account from 8 years ago; but created a new account and was able to connect &amp;amp; contact a very important personThank you Twitter</t>
  </si>
  <si>
    <t>Confusing. I have no idea how to navigate Twitter as the user interface is completely counterintuitive.  Where are my tweets?  Where are my comments to others tweets?  Where is the time ordered list of tweets from those I follow?  What secret code lies behind the icons?</t>
  </si>
  <si>
    <t>Rule by Twitter. TwitterMeet Enthdegreemedia Securitas</t>
  </si>
  <si>
    <t>Likes and retweets. I love Twitter. I just wish theyd allow you to see who likes/retweets your stuff whether their page is private or not</t>
  </si>
  <si>
    <t>Terrific Mode of Communication. There are too many benefits for me to innumerate  Long live Twitter</t>
  </si>
  <si>
    <t>Friends and family. This tweeting thing helps my friends and family level up in a game</t>
  </si>
  <si>
    <t>Underdeveloped. Youd think Twitter would have no trouble keeping up with their own apps development, but thats unfortunately wrong. I had just created an account literally 2 minutes ago, and then tried to log in with that information on the app, but nothing happened. My accounts name and password were perfectly accurate, but Twitter seems to have trouble recognizing them. Twitter was too incompetent to remember my registration, and now it gets a one star review. I knew Twitter was ignorant, but I didnt think they were ignorant with technology too</t>
  </si>
  <si>
    <t>Overloaded with Suggested content. I used to love the brevity and intimacy of Twitter, but now it is essentially an ad marketplace where one has to scroll through a near-infinite number of suggested tweets and advertisements. It feels invasive. At the end of the day, all social media apps just do this to keep you on the app longer and generate more ad or product revenue.I dont care about this random account that two of my friends follow. I dont care that five people liked this random tweet thats copy-pasted from 2011 Tumblr. I dont care about this irrelevant topic that is based on my likes. We just want to see what our friends say and what they choose to retweet into the world. Twitter, if you really need all of this money to warrant the extra ads, crowdfund or something</t>
  </si>
  <si>
    <t>Twitter is trash. This app is absolutely garbage I cant verify  my account at all</t>
  </si>
  <si>
    <t>Awesome. Twitter gets it where it is needed</t>
  </si>
  <si>
    <t>I love Twitter. I just use it to talk about my feelings and its a way I can feel anonymous</t>
  </si>
  <si>
    <t>Customer support. I got locked out of twitter for no reason and customer support won\'t get back to me</t>
  </si>
  <si>
    <t>Can't figure out feedback. Two things 1. You need to make it easier to contact twitter so I don&amp;#39;t have to leave my complaint in an app review2. When it comes to reporting a tweet you guys need more option to click or one for writing a description. There is child porn on my TL but no way to report it because there is not buttons that are relevant under your report sections. Twitter do better</t>
  </si>
  <si>
    <t>Awful customer service. I created my account in 2012 It was 3 months before my 13 birthday which I understand is not allowed. I recently changed my birthday to the correct day which proceeded to lock me out of my account. I wanted to explain but they only way to contact help for Twitter is through twitters DMs So I couldnt. I waited 5 days before creating a new account and now they just sent me an email saying I could try and reinstate my twitter. Worst social media app</t>
  </si>
  <si>
    <t>Most used social media app. I completely adore this app My only request would be an editing tweet option but besides that everything is amazing. All the new things like layout, read receipts, talks of 280 character count, etc are what makes this app incredible. Keep up the good work Twitter and happy tweeting everyone.</t>
  </si>
  <si>
    <t>Twitter is all you need. Twitter is all social media and streaming service in one.</t>
  </si>
  <si>
    <t>Dont bother. Was all well had it for a year or so with no problems and for the past month Ive been locked out for age restrictions. Searched the age and you have to be 13 to use it and I am 18 so would have been 15/16 at the time of making the account and Twitter support team have been useless in giving my account back and have ignored virtually all my emails so dont bother wasting your time with it. Absolute joke</t>
  </si>
  <si>
    <t>Great Social Media and Current Events Tool. I use Twitter to share my views, opinions, and beliefs. I also use it to learn about the views, opinions, and beliefs of others. Twitter is my go to source for the latest, up-to-the-second happenings in the world. I love it</t>
  </si>
  <si>
    <t>App works fine but. App works fine but i dont understand what it is about Twitter that attracts the meanest people to it</t>
  </si>
  <si>
    <t>Awesome. Twitter allows you an opportunity to receive news from places you would otherwise have to have a subscription</t>
  </si>
  <si>
    <t>Twitters dope. Its pretty neat. Thank you</t>
  </si>
  <si>
    <t>Twiiter. I love this application although Twitter guidelines are vague and sometimes hypocritical. Joined 11 years ago</t>
  </si>
  <si>
    <t>Twitter - A unique discovery. Make communication simple</t>
  </si>
  <si>
    <t>Love it. I use twitter for my business, but also follow a few other things to keep up to date. Twitter normally knows first somehow</t>
  </si>
  <si>
    <t>Twitter. Great social media app for anyone to use.  Takes a bit to catch on to the # but, excellent for bringing others together</t>
  </si>
  <si>
    <t>Very useful. I like Twitter because I use it as my source of news instead of television</t>
  </si>
  <si>
    <t>Twitter help please. i love twitter i use it everyday but they logged me out saying i wasnt 13??? ive sent in multiple reports telling them theyre wrong with a picture of my ID proving im 17 years old, havent been on twitter for over 2 weeks now and im very disappointed that twitter tried to say i wasnt even 13, please check my twitter support things my name is milla fecke, I keep sending you guys pictures of my ID please help me</t>
  </si>
  <si>
    <t>Twitter is short sweet global powerful and to the point . Excellent and in real-time</t>
  </si>
  <si>
    <t>Info-Knowledge at the touch of a finger. I am crazy about Twitter</t>
  </si>
  <si>
    <t>Twitter rate. I love this app good job</t>
  </si>
  <si>
    <t>Twitter Allows Porn. I love the Twitter platform even with its software glitches but it allows pornography which is which can be viewed by children so I had to give it one star #BlockThePorn</t>
  </si>
  <si>
    <t>It\'s a scam. *downloads app**opens app**creates account**closes app**reopens app**display message (not verbatim): we have detected automated features in your account that violate twitters terms of service, please give us your phone number to verify its your account.*Um... no, how dumb do you think I am?</t>
  </si>
  <si>
    <t>Twitter allows accounts to be harassed and suspended by fraudulent claims. Twitters faulty DMCA policy allows anyone to create false copyright claims to attack random people and have their account suspended. Imagine youre minding your own business and someone decides they dont like you and want to end your account- they can do this easily by creating fake copyright claims (even with content you yourself own) and having the automatic system suspend your account. And despite months of notifying Twitter of this loophole, there has been no response. On Twitter there is no security. Its a joke</t>
  </si>
  <si>
    <t>Best source for real connection and relationships. Twitter's more real time gives you better access to real life. Fewer algorithmic influence to filter reality out</t>
  </si>
  <si>
    <t>Good app. Good for people who are constantly checking their twitter feeds</t>
  </si>
  <si>
    <t>The formality. The authenticity of twitter is genuine. No other platform compares</t>
  </si>
  <si>
    <t>Twitter App. The only issue I have is that the app will give me a notification for a message when I dont have any and the notification doesnt go away until I delete and reinstall the app</t>
  </si>
  <si>
    <t>Hardest thing to create an account. Probably the easiest thing to do and Twitter makes it 10x harder than it should be. They say theyve sent an email verification to your email; that takes forever to come through. By the time it does, the app refreshes and forgets that the user hasnt finished creating their account yet. I continued this vicious circle about 5 or so times after which Twitter says that I have exceed my number of attempts. Still without an account, and honestly a little discouraged to create one at this point</t>
  </si>
  <si>
    <t>Horrible. Basically twitter allows people to get backstab and bullied a lot</t>
  </si>
  <si>
    <t>Reporting. I tried to report someone who hacked my account and stole money. And twitters report system was horrible</t>
  </si>
  <si>
    <t>Web browser. Literally asks for my password everytime I check a email notification its absurd at this point possibly not worth the time to use twitter anymore since everyone has a 2-3 step verification process no thanks</t>
  </si>
  <si>
    <t>My review. For me Twitter is a tool or useful tool I drive Uber and lyft and I use it for my likes and dislikes to help improve the service hopefully Twitter is a great resource to get it out there and to hear what other people have to say as well</t>
  </si>
  <si>
    <t>Useful. I use Twitter to promote important news stories, its a great tool</t>
  </si>
  <si>
    <t>Twitter. I love Twitter. My only complaint is about the verification process. Id love for someone to tell me WHY Im not getting the Blue Check. Ive gone through the requirements several times and cant find what Im doing wrong. This isnt a big enough problem to lower my rating. But its frustrating</t>
  </si>
  <si>
    <t>Twitter very unintuitive compared to other social media. I cant have conversations with people because it doesnt show the text string in my reply. The link buttons dont take me to the text strings either. Twitter is the worst. I only use it because I have to for work</t>
  </si>
  <si>
    <t>Better experience. Twitter mobile gives you a better experience of twitter. I never use the website since I bought my iPhone. I love it</t>
  </si>
  <si>
    <t>Quick and convenient. Twitter is a great for getting updates and I like getting to stream football on Twitter</t>
  </si>
  <si>
    <t>Survival. There is nothing better than communication. Twitter makes it happen. You make it worth while</t>
  </si>
  <si>
    <t>Twitter. Not very good, wouldnt waste my time</t>
  </si>
  <si>
    <t>Twitter Review. Not to bad but could have some stuff different and better for msgs and privacy settings like a code or something and also just broader  options for privacy</t>
  </si>
  <si>
    <t>2 best things about Twitter. Twitter is where you can graph brilliant tweets &amp; where you can connect with you idols</t>
  </si>
  <si>
    <t>Support Is Useless. Account got hacked, I provided comprehensive evidence. Pictures that were posted from different unposted angles, proof of announcing Id be creating the account, etc. Yet they could do nothing without me having access to the account which was hacked Plus their method of reporting child exploitation is for some reason ridiculously complicated compared to the other report options. Which is very sus. Theres not even a twitter support phone number to call</t>
  </si>
  <si>
    <t>Twitter experiences. Cool platform for information; however the lowest forms of humanity interacting in the most toxic forms communication. Spend max 15 mins per week Its gross</t>
  </si>
  <si>
    <t>Erroneous Accusations. Twitter accused me of having automated my account with them, with no explanation and no way to contact customer support, when I was happily doing it all by hand.  What nutcases. So now I use the program Parler, to blog on instead.  When Twitters own customer service cant communicate with their customers, they obviously arent serious about their business and dont want customers</t>
  </si>
  <si>
    <t>Have to pay now. Twitter will not let me log in because of authentication apps that treasure you to pay money. Extremely disappointed and will not continue with twitter anymore</t>
  </si>
  <si>
    <t>. Twitter will always be one of the first apps I download on my phone. Great app.</t>
  </si>
  <si>
    <t>Consistently reliable app. Great for getting tidbits of information Twitter is one of my favorite apps. It's consistently reliable and informative</t>
  </si>
  <si>
    <t>How to operate with Twitter. It still is a mystery how to do functions like sending articles via tweets to someone with a Twitter account. I can do emails with ease</t>
  </si>
  <si>
    <t>Customer service. I have received absolutely no help in retrieving an account for a client of mine.  He three top ten singles and multiple levels of success but can not get into his account.  We have called written and pleaded with Twitter support but it has fallen on deaf ears.  I enjoy the twitter community but Twitter itself has a lot of work to do on their end. Thanks for your time Ducky Medlock 6159748631</t>
  </si>
  <si>
    <t>Twitter. Easy to use</t>
  </si>
  <si>
    <t>Phone# Not Happening. Im going to have to say Bye, Bye to Twitter because when I went to re-set my Password after many years of use one of the requirements to advance the process was to give them my Phone#, and thats Not Going to Happen. You have the email that setup the account and was required to start the reset process so why do you need my phone number in addition? Like I said, many years ago in the initial account creation you didnt need a phone number and youre (Twitter) not getting it now even if the box is checked not to share with Twitiots to send a text I never want to do the 3-part verification</t>
  </si>
  <si>
    <t>Twitter can be better scaled up on social platforms and better user privacy can be improved. It can further expand the Twitter social platform app, better focus on user use details to further analyze users needs</t>
  </si>
  <si>
    <t>Takes some upkeep and personal maintenance. Twitter is pretty cool, especially when traveling, Ive felt it is too easy to explore during quarantine times and wanted to control my usage a bit more. Slowly Im learning how to avoid threads in my feed that are spurious or create some negative reactions . I know Jack Dorsey glancingly and respect that hes kept it as his special project for the most part</t>
  </si>
  <si>
    <t>Work great. No problem with Twitter. from</t>
  </si>
  <si>
    <t>False info. I went on twitter seeing that my account has been locked because I was being suspicious and it was my first time on Twitter. I dont except this and you guys should figure out things first before you do things</t>
  </si>
  <si>
    <t>Chronological Timeline. Without a chronological timeline, Twitter is worthless. Provide us the choice, whether through your app or through other apps</t>
  </si>
  <si>
    <t>Great app. Ive not long been using Twitter but i cant seem to stay away from it keeps you up to date of what and who you are following and its very easy to use Much better than I was expecting this is now my go to social media site</t>
  </si>
  <si>
    <t>Twitter is trash. Got tired of being tracked, then told what I can and cannot say. Disgusting app</t>
  </si>
  <si>
    <t>Twitter. I like Twitter, however I dont know how to really use it, Ill make time to check out how to maneuver on U-Tube</t>
  </si>
  <si>
    <t>Pls dont hack my twitter. And verify my account</t>
  </si>
  <si>
    <t>Twitter. I find myself using it more and more. Glad to have access to the platform</t>
  </si>
  <si>
    <t>Older adults and Twitter. I recently joined Twitter. I am still trying to figure out how it works. Being a Facebook person mainly, I am enjoying the instant information on Twitter. Where can I find instructions on the proper way to use Twitter?</t>
  </si>
  <si>
    <t>Twitter. This App works really fine. I enjoy using it</t>
  </si>
  <si>
    <t>Twitter Engagement. Twitter gives you the opportunity to engage with others from different cultures, backgrounds etc. Its an awesome platform to open up and be who you are. It allows you to connect with many others around the world. The greatest thing about twitter is, you can respectfully express how you feel easier than explaining it. Keep growing #twitter</t>
  </si>
  <si>
    <t>Twitter, send me the blue check. Ive had Twitter for the longest time now and I see ppl with verification marks. I want one too  hhhhmmmm</t>
  </si>
  <si>
    <t>Why a phone number. I like Twitter and youre probably thinking how old Ian well I am 9 and my mom never got my SIM card so I only have a Gmail so I cant have a phone  number and the only reason why I got Twitter is to follow Ld shadow lady and Denise daily. But I have to do this  i am not a robot thingAnd  every time I go on Twitter and I will give this app 1 star</t>
  </si>
  <si>
    <t>Great way to find out whats going on in the world. Whenever theres something big happening in the world (political or otherwise), a good way to find out how everyones reacting to it is through Twitter Truly a great service for seeing into the mind of the world in real time. Thats probably the best way I can describe what I find most useful about Twitter</t>
  </si>
  <si>
    <t>Age. Twitter has locked me out of my account because i was not 13 when i made the account yet their doing nothing to help fix the issue. Horrible service</t>
  </si>
  <si>
    <t>Quick and Effecient. Twitter is good for getting information out quickly and effectively. Its interface is respectable and clean and I am thankful that the developers included a dark mode. Good app overall rating 100/100</t>
  </si>
  <si>
    <t>I mean, it\'s Twitter. The app works well and runs Twitter as one would expect.  I do wish the paid ads were minimal</t>
  </si>
  <si>
    <t>Love the app. Customer service is weak. While I love using the Twitter app, getting real time human help for clients seems impossible. Twitter needs to invest in person to person contact. Not every question can be answered by their AI logic tree</t>
  </si>
  <si>
    <t>My experience with twitter. This app gave me doo-doo ass</t>
  </si>
  <si>
    <t>Id get it an F Heres why. In terms of privacy and security Twitter is a failure. You can see lots and lots of insults on it, but if you wish a psycho getting whats hes serving others, your account will be suspended for your ominous wish Come on, Twitter If thats for Secu͏r͏i͏ty purposes, youve got to suspend profuse numbers of accounts, but you dont because thats where your money comes from. Besides, I had an alert that someone had logged into my account from the opposite side of the globe. I tried to reset my password but Twitter didnt send me the password rest email until the next day Glad Im not an active user on Twitter or it would definitely be frustrating in that kettle of fish</t>
  </si>
  <si>
    <t>Adding more than I need. Keep adding features and it takes away from the essence of why I came to twitter</t>
  </si>
  <si>
    <t>Terrible. Twitters app makes it clear Twitter doesnt know how its users use Twitter</t>
  </si>
  <si>
    <t>my old account. So i had an old twitter account and it was banned cause of my age and i am now thirteen and its a pain in the butt cause i sent photos of my date of birth and name and nothing happened. I sorta wish theres a 0 star option and i used that on this trash</t>
  </si>
  <si>
    <t>Great platform. Twitter is a great platform for information. I will continue to use it...unless I deem it infringes on ones ability to freely express their own opinions and thoughts</t>
  </si>
  <si>
    <t>Phone number. Stupid thing is forcing me to have a phone number. I dont want to give Twitter my phone. I have had an account for at least 2 years, never forced me to then. Deleting this app that wants all your personal info</t>
  </si>
  <si>
    <t>Starting Off. so I recently just downloaded twitter (yesterday) and it was just a few minutes ago that I had my troubles, since yesterday all I have done on the app was; follow some famous people/celebrities like it told me to do, I put a profile picture (witch  I took myself, i didnt steal it or whatever) and I put a bio just said  Im Grace and then the next day it said that my account was locked because I went against twitters guide lines, it said if I wanted it back then I wouldve had to give them my personal information witch I wasnt comfortable with</t>
  </si>
  <si>
    <t>Nice &amp; Neat but Becareful. Twitter is basic - the issue is that too many Fake Accounts spoil it for Real People</t>
  </si>
  <si>
    <t>Has ads and promoted tweets. Try tweetbot instead. You pay but then you get tweets in chronological order and no ads. Much better</t>
  </si>
  <si>
    <t>Your information is easily hacked. Twitter has always been my favourite social media until recently due to my account being hacked by a bitcoin company, this led to my email being hacked and my phone being spammed daily. How did twitter react to this? They have permanently suspended me from twitter, and will not let me make any more accounts. This is very unprofessional that when twitter allows my account to be hacked, I am punished for this. I have appealed about these on countless occasions to receive no help at all. I am left with no choice but to just not use twitter at all</t>
  </si>
  <si>
    <t>Locked Account. my account has been locked for months because it said i was too young but im 18 &amp; i still havent gotten my account back yet after trying to contact the twitter team plenty of times</t>
  </si>
  <si>
    <t>Dishonest and manipulative platform. Dont be fooled by denials and lies, Twitter absolutely manipulates peoples tweets, shadowbans and deboosts peoples accounts, and bans people for dishonest reasons or for no reason at all.  There is so little means to contact twitter through their help/contact process as their phased questionnaire cleverly lays out obstacles to actually contacting them.  They dont care about troubles with your account, theyve created those troubles</t>
  </si>
  <si>
    <t>Love twitter. For what I personally use it for I love it  Thank you</t>
  </si>
  <si>
    <t>Twitter. Plus clair, simple</t>
  </si>
  <si>
    <t>Five stars. Twitter is my favorite social media platform. Useful convenient and knowledgeable information</t>
  </si>
  <si>
    <t>Twitter. I like Twitter because I get news from this app that my local media outlet reports two days later</t>
  </si>
  <si>
    <t>Still learning. Im new to Twitter and Im still learning how to use it for the purposes I want</t>
  </si>
  <si>
    <t>Garbage, never worth it. They track and steal information. They refuse to let me turn off personalized ads, tracking my data across multiple websites despite the fact that Ive turned it off in my settings and my twitter settings. Its disgusting and disgraceful and if I can find a way to sue you bet I will</t>
  </si>
  <si>
    <t>Ask for a rating, get one star. Look, if you bug me for a rating youre worth one star only. Anyway, twitter is a well known garbage fire, unlike all the other social media, like Facebook, which is a planet sized garbage fire</t>
  </si>
  <si>
    <t>Best application. Twitter is kind of application that gives the person a freedom to say anything in anytime I love this app and alive all to have it as ref</t>
  </si>
  <si>
    <t>Awful. This client is so inferior to third-party clients like Tweetbot and Twitterrific that offer unified chronological timelines, lists, and such unique features as delete and edit tweet. Oh, and did I mention that they display no ads? Twitter is slowly trying to kill these innovative clients that offer a much better Twitter experience, but get and use them while you can</t>
  </si>
  <si>
    <t>@MistaNickG. If you see this follow me . Lets make a lot of money  Twitter foreverCan I get a verification check</t>
  </si>
  <si>
    <t>Twitter. So far loving Twitter. Ive had an account with them for a long time, I just wish that they would invest in making it better. I also wish they had a layout similar to Facebooks; add reactions to use on Tweets, change the log in screen to work with one-touch or Face ID. They could make this app so much better. Expand the settings and all. Please work on that</t>
  </si>
  <si>
    <t>Twitter. So informative</t>
  </si>
  <si>
    <t>Great app for communicating. Love the text msg/pix communicating aspects. But you gotta be careful not to set too many people on all twitter notifications  otherwise your phone will be constantly tweeting at you. Best to just leave a few notifications then manually see what people have been up too</t>
  </si>
  <si>
    <t>It's Twitter. It&amp;#39;s twitter. It works. The app is better than the horrible website</t>
  </si>
  <si>
    <t>Twitter is an awful place. I mean, we already knew that right? This platform destroyed my account of almost 3 years by sabotage. They suspended my account, didnt give a clear reason, just said I violated their rules. Then to get it back they held my three years of work ransom and stated I needed to delete a tweet to get it back. I complied then they said they would send a verification code. This was 6 months ago.... still not one email from twitter. Never start, you will not know what you would be missing</t>
  </si>
  <si>
    <t>Why. Why in the world would I ever use Twitter? Because it informs me in a way others cant or wont.</t>
  </si>
  <si>
    <t>Dependable. I have to say that I find this app very convenient and Twitter much too addicting.  Keep up the good work</t>
  </si>
  <si>
    <t>Love. How is twitter not paid</t>
  </si>
  <si>
    <t>Whats we with twitter. Every time I click a picture or photo it exit out the app and I deleted it and redownloaded it 3 times I officially had to just delete it off my phone for good</t>
  </si>
  <si>
    <t>My first time. First time I try Twitter Im like wtf how do I use this. So I look at others page now I get how things run. I just be me authentic. I love using Twitter but sometimes politics can be exhausting. Other then that be careful using because theirs fake accounts</t>
  </si>
  <si>
    <t>Twitter. I left 2 years ago &amp; I dont care who buys it, Ill never sign up for twitter again</t>
  </si>
  <si>
    <t>Twitter. Twitter I used is good than ever before</t>
  </si>
  <si>
    <t>Appreciate Americas Twitter experience. 5 star  love Twitter and how it cater to quality of customer service first</t>
  </si>
  <si>
    <t>Twitter. Its Twitter, you need it</t>
  </si>
  <si>
    <t>Quick Call. Twitter is the best app to receive up to date and timely information in a matter of seconds</t>
  </si>
  <si>
    <t>Not sure. I use or rather read tweets.  I do not find Twitter user friendly, for me its difficult and frustrating.If it wasnt for my crochet group and writers I would not have it</t>
  </si>
  <si>
    <t>Improve your monitoring. They allow verified accounts and harmless accounts to be copyright striked by those who have no claim or ownership over the issue. But Twitter somehow manages to let actual malicious accounts filled with racism and hatred to run free on and attack people without a reason. Do better Twitter</t>
  </si>
  <si>
    <t>Mostly functional but also flawed. This app is most useful for posting, viewing and responding to tweets on Twitter while youre away from your computer and/or if you dont have a computer at all.Most of its basic features such as posting and sharing tweets and exchanging direct messages are fully functional.However, this app has a fatal flaw that makes it somewhat less accessible. Whenever you open a Twitter feed, whether it belongs to you or someone else, theres a message saying Something went wrong. Please try again.Therefore, you have to manually search for tweets made by you and/or a certain someone using the apps search engine instead of just accessing your and/or feeds.If it werent for this irritating bug, this app would be a perfect excuse to not access Twitter on your computer and just do it on your smartphone instead</t>
  </si>
  <si>
    <t>Back bc of Elon. I made a Twitter account about 10+ years ago when it first became popular amongst my friends. Posted two or three times and then did not use it again until recent weeks when I heard about you on purchasing it. It will be my primary form of social media now that he owns it</t>
  </si>
  <si>
    <t>Twitter Inc. This Twitter Apps Is Useful Make Us Tweet A Lot And I Loved This Anyway</t>
  </si>
  <si>
    <t>Nice one Twitter. Its pretty dumb how you can be 13, get locked out of your account for being 13, and never get your account back</t>
  </si>
  <si>
    <t>Logged out. I love twitter but every single time I download it I get logged out a day later for suspicious activity when I did nothing but follow my favs and retweet their stuff Ive given up on it as I have about 11 different account now because of it</t>
  </si>
  <si>
    <t>Twitter. I dont tweet a lot on Twitter but Ive found that its a wonderful communication tool to get in contact with businesses about problems. Kudos</t>
  </si>
  <si>
    <t>All over the place. Rarely notified; skips a lot of tweets that are shown on web Twitter (have disabled quality filters months ago); no highlights; data storage clearing doesn\'t work anymore, clears about 0.3MB every time I tap on delete all data</t>
  </si>
  <si>
    <t>All around average app. Honestly this being the official Twitter app it lacks in usefulness and being responsive. Only reason I the official app is to use things like polls. Otherwise Im using a 3rd party client to access Twitter. Twitter devs if your reading this all Im asking for is you guys to open up platform to more third party clients</t>
  </si>
  <si>
    <t>Enjoy Twitter. Twitter provides opportunity to meet and interact with people I know and those that otherwise I would never have the opportunity to get to know So far Ive not been suspended or blocked for voicing my opinion and position on a matter</t>
  </si>
  <si>
    <t>Love to view twitter on my phone. Most of the time I look at Twitter, it is on my phone.    Works well for me</t>
  </si>
  <si>
    <t>Overall good but limited options. So, this app was really really good when I first tried it out. But then, out of the blue when I logged init said I  violated a rule. Hence, I got locked oh of my account. And I didnt do anything. So its either Twitters rules are WAY TOO SECURE or they just want to bust people.Anyway, I tried to unlock my account. And, um, you know what? I NEEDED A PHONE NUMBER. AND I DIDNT HAVE ONE I tried to see other buttons and look for an email button. But I didnt find anything How come they cant just do both options? Like, email and phone number? Its really annoying and now I dont know what to do.Another thing that I think is absurd is the contacts part. When I joined, it said that in order to get friends or something (not sure exactly what) but Twitter needed to get our contacts. So, they need our contacts and the rules are so secure. Overall, I rate this a 3. Not exactly so happy about this.P. S., I expect a developers response. If not, email me. You can find my email from my Twitter account: The Robloxian 4 Life</t>
  </si>
  <si>
    <t>Great App. Great thing about Twitter is the fact you can control the news and information and inspiration that comes at you. By following the right sources you can be in the loop on valuable news and information directly from the source. You can also provide those who follow you with words of encouragement, thought provoking ideas, and current updates regarding events close to you</t>
  </si>
  <si>
    <t>Censorship. To much censorship. Twitter constantly is always spying on what you type.  If they dont agree they censor or ban your account</t>
  </si>
  <si>
    <t>Great App and service. I use Twitter daily</t>
  </si>
  <si>
    <t>Twitter. Great for information and knowledge</t>
  </si>
  <si>
    <t>The Only Customer Service is an Autoresponder and It Can NOT Solve Most Problems. There is absolutely no way to contact a human at Twitter when you have a problem that their autoresponder system isnt designed to deal with. I got stuck in a glitch, but Twitter sends a note to login into my account. I cant get to the login page because of the glitch, so I cant ask for help to solve my the glitch... and I have been trapped in the void for months. They need to do better, because not all problems can be solved with a form letter, and then Twitter users like me are out for good. I will never be able to login to the account I spent 10 years building</t>
  </si>
  <si>
    <t>Good. It serves its function perfectly and isnt glitchy. I dont need anything fancy. Twitter made this right</t>
  </si>
  <si>
    <t>Review. Twitter is an informative social media</t>
  </si>
  <si>
    <t>5 star when I can actually sign up. I have a problem signing up to Twitter because of the verification code won't send</t>
  </si>
  <si>
    <t>Convenient and easy. I like Twitter because it doesnt require too much thinking or preparation. Its awesome for anyone that are business entrepreneurs or if you just want social media entertainment. Fabulous</t>
  </si>
  <si>
    <t>Terrible. I cant even get to my most recent tweet because it wants to show me what I missed. Do the developers of this app not understand what twitter is for?</t>
  </si>
  <si>
    <t>Twitter review based on personal experience. Twitter is cool Its very straight forward you see what you want based on your person preferences, it needs a better Algorithm/Filter for comments and spam accounts. Just make a new program for Twitter that makes everyone verify who they are, if they verify their identity they get put into a better filtered Twitter = less spam and fake accounts. Make it where you cant log onto Twitter with a VPN a different country its getting ridiculous</t>
  </si>
  <si>
    <t>To much hacking. Twitter program is very beautiful in the world but   There are a lot of fake accounts in this program and suddenly look and these accounts penetrate our phones by putting links on their accounts Please pay attention in this matter and take action and that importance</t>
  </si>
  <si>
    <t>Thanks CCPA. Thank you to the CA legislature for the CCPAs requirement for noisy disclosures of changes to practices regarding the sharing of personal information.Twitter just removed my control, so I just removed Twitter.The system works</t>
  </si>
  <si>
    <t>unclear terms of service. the terms of service are very unclear allowing you to be banned for almost anything, i just dont feel comfortable using twitter anymore</t>
  </si>
  <si>
    <t>Why one star?. So I thought it would be nice to get a Twitter account, I downloaded the app and created an account, made a few posts shared some stuff and I close the app. I wake up in the morning and I open the app, I get this letter from Twitter. We have see unusual behavior on your account we would like you to verify your account again.  WHAT THE HECK THERES NOTHING I DID VIOLATING THE RULES  I am never downloading this again nor am I recommending this to my friends.  (p.s: I didnt add my photo on my profile, I dont like giving away my face to strangers that follow me you never know they could be someone who is a rapist)</t>
  </si>
  <si>
    <t>Review. I am not in support of twitter censoring my information.  Let me decide my own opinion about information please</t>
  </si>
  <si>
    <t>Only one thing. Twitter is my favorite app, the only thing that should be improved is the account verification process. My account has been a target of a number of violations. I asked to verify it for many times with no luck. Thanks</t>
  </si>
  <si>
    <t>com.twitter.tfs.authservice. com.twitter.tfs.authservice9VPNins</t>
  </si>
  <si>
    <t>2 best things about Twitter. Twitter is where you can graph brilliant tweets &amp;amp; where you can connect with your role models and its where you can share your gifts and portions of your universe to Twitter without delay, its just like cosmic money in the infinity bank</t>
  </si>
  <si>
    <t>Communication. I enjoy  the twitter platform  as I like the communication on so many topics from so many diversified members. Thank you</t>
  </si>
  <si>
    <t>Silencing Voices. Twitter should not have control over the information that I have access to. Let me as an individual decide if what I am reading is fact or fiction, truth or lies. Give that responsibly back to the individual</t>
  </si>
  <si>
    <t>Question. It made me have to pay to re download Twitter</t>
  </si>
  <si>
    <t>Amazing. Love using Twitter for my business Very useful</t>
  </si>
  <si>
    <t>Twitter is dumb. Dont waste your time</t>
  </si>
  <si>
    <t>Horrible. I created an account, it never gave me a user ID, and asked me to log in, so I logged in with my email address and phone number. Once I log in, it just asks me if I am a robot, with no way to answer that question. Tried to contact twitter support, but you need a user ID to do that. Again, I was never given a user ID. So I guess I cant have a twitter account. Oh well, no wonder their stock is garbage</t>
  </si>
  <si>
    <t>CD43. Twitter can be used as a great tool of legitimate communication if you carefully select who to follow</t>
  </si>
  <si>
    <t>Twitter. Their is a problem with verifying accounts now and if you need to please do that their is to many counterfeit accounts out their and it is better to verify your account and do not give out personal information like e-mail or phone numbers to folks on twitter that you do not know also be careful when filling out applications any where... to further add my Twitter app says waiting with a lot of other apps  the app will not open or allow me to download with the little cloud arrow going down</t>
  </si>
  <si>
    <t>Excellent app. I have been a  Twitter user for a few years now, love the app.  Always your first place for up to date information.  Keep up the great work TWITTER</t>
  </si>
  <si>
    <t>Using Twitter. Much better than all the garbage on others</t>
  </si>
  <si>
    <t>To Twitter. Really useful</t>
  </si>
  <si>
    <t>One Question. why have a phone without Twitter?</t>
  </si>
  <si>
    <t>How to use Twitter?. I dont understand how to use it very well. I need a tutorial. Why cant I see the tweets of all the people I am following?</t>
  </si>
  <si>
    <t>Twitter is best. Its brief, effective and emotive</t>
  </si>
  <si>
    <t>Informative at best and DANGEROUS at most. If youre looking for the best information in the tiniest of crunches, Twitter is the place to go. And Im not talking news feed articles per say. Im talking rich trends that will provide valuable information when you are interested. Plus, the more you use Twitter, the more trends adapt to you. If you talk about politics, itll suggest more politics. Dont want that? Dont talk about politics and ignore the trends, or mark them off saying that you dont want them. If you talk about Ariana Grande, itll recommend Ariana Grande whenever shes trending. Its a pretty helpful app. And when you follow people &amp; topics, theyll pop up on your timeline (or the HOME section of the menu). Now heres the dangerous part. Twitter is known for having NSFW content all over the app, ranging from teens and couples posting previews of their only fans content, NSFW photos &amp; videos about 2D characters all the way to whole PORN companies posting previews of their videos. And it gets even worse from there. Theres occasions where youll see blood &amp; gore, to weird things such as somebody putting their male private part inside a Nutella can, someone sticking a knife up their V (female private part) and...someone...doing things with a rat. That were not going to get into.Is this stuff against Twitter Rules? Some of it, obviously. Twitter allows NSFW 18+ content on their site but if things go too far they take it down. In fact, Twitter has actually decent rules &amp; ban/disable accounts when necessary. The report button is really helpful, but the bot itself will review your tweet &amp; flag it if necessary.Can we block this stuff? Absolutely. You may be retained to 50%+ of what Twitter truly is but if you dont want to see that and only want PG13 Stuff, you should be fine. Automatically, Twitter blocks you from seeing sensitive content on their website upon signing up, so theres no need to manually go into settings to turn it on. The bot manually flags media that could potentially contain sensitive content however people can manually switch that on if theyre feeling nice that day.Overall, Twitter is the most informative yet dangerous social media app on the internet. And once you go in, theres no going out UNLESS you deactivate your account. Be careful, and most importantly, be safe if youre under 18</t>
  </si>
  <si>
    <t>Twitter keeps me informed and entertained. Twitter is my favorite social media app, its where I spent most of my time during the day. If I need information about an event happening or if I want to be entertained its the place I just need to go... I just loved it</t>
  </si>
  <si>
    <t>Creating an Account. When I can get onto Twitter its good. But setting up an account is so much work and frustrating. Well, setting it up is actually quite easy, but when I enter my phone number (and it is correct) it keeps telling me its invalid. And a day after Ive set up an account Twitter logs me off saying Ive violated guidelines without me doing anything other then follow people. Its really annoying</t>
  </si>
  <si>
    <t>Restore removed privacy options. Recently, Twitter removes the ability for users to opt-out of sharing your data with business partners. Until the ability is restored, I will no longer be using their app</t>
  </si>
  <si>
    <t>Child Pornography. Twitter allows child pornography. I tried reporting and twitters response was that it didnt meet guidelines. DO NOT allow anyone underage to have this app. Its pure trash and facebook is getting to that level as well</t>
  </si>
  <si>
    <t>De platform. This is a useless platform. Really what does twitter offer?</t>
  </si>
  <si>
    <t>Platform is poor. If you want false information Twitter is your place otherwise I stay away</t>
  </si>
  <si>
    <t>Join the program. Just get into Twitter because my daughters school has decided this is they way they will distribute information. It\'s cool and idiot friendly</t>
  </si>
  <si>
    <t>Twitter is a treasure trove. Thank you for blocking that guy from Home Alone 2 on your services</t>
  </si>
  <si>
    <t>New Friends New Communication &amp; Thinking. Twitter opens the door to communicate with people in the know and if your same opinion. And sometimes even be influenced to think differently then you would normally do. It allows you to open your mind to others way of thinking. A real source of communication. Thank you Twitter</t>
  </si>
  <si>
    <t>Twitter. Twitter is so easy to interacted with people and to enjoy letting out extremely everything</t>
  </si>
  <si>
    <t>Twitter. Best app to express your self</t>
  </si>
  <si>
    <t>Why Twitter?. Twitter is a great platform for the various fields of information from foreign and domestic companies, the Federal and the State government agencies, and the millions of users that post daily. Twitter is a great source for substantive posts that make it worth my time. I wish I could get certified, that needs to be more user friendly</t>
  </si>
  <si>
    <t>Cant log in. I barely created the account Twitter literally 3 min ago and i havent even got in my account and some people dont have phones or phone numbers it would be better if everything could be done through emails that would help me a lot in and other people that dont have a phone or phone numbers in my opinion</t>
  </si>
  <si>
    <t>Twitter support is below par. Twitter customer service is absolutely terrible. Keep telling me they will get back to me and never do. Would not recommend just off that and how impersonal they are</t>
  </si>
  <si>
    <t>Twitter is great, this app is not. Twitter as a service is amazing, but the company's official app is, in my opinion, confusing and counterintuitive. It messes up the timeline and adds in a bunch of stuff that I don't want to see. In short, it Facebookizes Twitter. You're better off buying Tweetbot or one of the other great third-party clients</t>
  </si>
  <si>
    <t>Too much junk added in feed. The past few weeks now the majority of the info in feed is from accounts I dont even follow Very frustrating, this needs to be changed. Twitter doesnt need to force other opinions or interests on each users</t>
  </si>
  <si>
    <t>Waste of Time. A complete waste of time. Twitter is for twits</t>
  </si>
  <si>
    <t>Twitter. It is a good app I love to use it</t>
  </si>
  <si>
    <t>Verification problem. I am not able to use my Twitter account because  my verified phone number card is lost. And I cannot verify my account user name and password are correct. Twitter doesnt not suggest any option to solve the problem</t>
  </si>
  <si>
    <t>Twitter. Twitter is the best it helps a lot and to get along just download twitter and you will have a amazing life</t>
  </si>
  <si>
    <t>If only I knew how to tweet. I like the information I get from following people but I don't like not knowing how to tweet</t>
  </si>
  <si>
    <t>Twitter. Third rate at best communication  technology</t>
  </si>
  <si>
    <t>Very good app. Overall this is a very good app for Twitter users. As with most things, there is room for improvement. Twitter still needs to develop a better way to search through one's own previous tweets, a better way to search through past liked tweets, etc</t>
  </si>
  <si>
    <t>WTH. WHY IS TWITTER COSTING MONEY??</t>
  </si>
  <si>
    <t>Bc my BTS uses it. tbh I never really used Twitter before. but ever since ive been a fan of BTS, Twitter kinda replaced Facebook &amp; Instagram</t>
  </si>
  <si>
    <t>dont waste ur time. ive had twitter for years and im older now and my friends talk about things they see so i try to look but it never lets me everything says i need to change my settings bc its inappropriate. ive made many many accounts to try to stop this and have gone into my personal and security settings and do what it tells me to over and over i changed my birthdate and everything and everytime it never lets me. i never use it now</t>
  </si>
  <si>
    <t>I did it for bts. I got twitter because of BTS its great I get their notifications and get really excited and my tl is filled with quality content thanks to my mutuals</t>
  </si>
  <si>
    <t>Social. Never cared for twitter, starting to like it more than other social apps I use once I learned it some</t>
  </si>
  <si>
    <t>Great. Twitter is a great way to get your message out</t>
  </si>
  <si>
    <t>Twitter. Its been a nice experience and I hope to continue the relationship even though I have a new Twitter account I hope that the experience is the same</t>
  </si>
  <si>
    <t>Twitter is a scourge on society. See above</t>
  </si>
  <si>
    <t>Twitter. Great useful app</t>
  </si>
  <si>
    <t>My go-to every day. Nowhere else can you tailor your information experience the way that Twitter allows. I like FB for friend activities, but Twitter offers a variety of voices and in-depth information that FB does not. Excellent</t>
  </si>
  <si>
    <t>Steps of Twitter. Step 1: open Twitter</t>
  </si>
  <si>
    <t>Premium Twitter - Id pay. Twitter used to be way better than it is now. I miss the old times, before Twitter turned into a sewer. Suggestion: Let people pay for Premium Twitter. No trolls. No anonymous accounts. Only verified accounts. It would be a lot less nasty, I bet</t>
  </si>
  <si>
    <t>Rediscovering Twitter. I had a twitter account a couple years ago but I didnt do much with it but with the new features I have rediscovered the social media platform. Spaces was a big reason I came back to this platform and the app feels better than ever</t>
  </si>
  <si>
    <t>be Careful.. impersonated . Im finding out I have a hacked Twitter account from lack of use ... the account says suspended because I logged in and just thought oh well i will follow rules to get open again but today i noticed that the pic was faked and it was so small .... just Twitter wants more info. and i cant even deactivate the account... this person was in Venezuela, me in Texas. How much info. of mine is being used. Twitter watch the acct.  because now i am warning you. You wont letme change my info. and now You are informed just as I was ... keep acct blocked because you are SUSPENDED</t>
  </si>
  <si>
    <t>Easy to use. I love twitter because it&amp;#39;s easily accessible and the information we can submit is limited. You can&amp;#39;t get to post a lot of fluff. It&amp;#39;s also very informative</t>
  </si>
  <si>
    <t>Love twitter. Its an open conversation that allows me to connect and grow my network and business knowledge</t>
  </si>
  <si>
    <t>its good but. I love twitter but theres a lot of things that can change:- my timeline only shows me two tweets-we should be able to not see tweets with certain hashtags- my Notification Center dont show me all of my notifications - its hard to see my profile - its hard to get to my settings- I dont like how people know when I block them- my notifications are turned on but I dont get any for DMS</t>
  </si>
  <si>
    <t>Assurance that I made the correct choice. Twitter has obviously has greatly evolved. Twitters client-use is as smooth as Silk. Years ago for some odd reason I inadvertently shelved Twitter And it was some time later I re-downloaded the Twitter App. Now I know what Ive been missing for such a long time. More professional and even a better source of people people to work with with a more intelligent and mature Peoples able to comprehend the new-age concepts thats evolved since the computer systems began. And did you know that the Internet was supposed to be Free to use by the General Public and not have to worry</t>
  </si>
  <si>
    <t>5 star when I can actually sign up. I have a problem signing up to Twitter because of the verification code won't sendEdit: Verification code work 5 star like I said</t>
  </si>
  <si>
    <t>On to something. Twitter by its very format is on to something. People have to create precisely what they want to say. Also great way to communicate to each other and our government officials</t>
  </si>
  <si>
    <t>Keeping up. Once you learn how to work with Twitter, it is really helpful for keeping up with what is happening in your world</t>
  </si>
  <si>
    <t>Twitter that drill. I get my news information, entertainment, and Im able to connect with Black twitter . Truly love this app. 10/10 highly recommended</t>
  </si>
  <si>
    <t>It's Twitter. the smart way to take the pulse of the nation and world for that matter. informative. fun and useful</t>
  </si>
  <si>
    <t>Awful. Baffling the way Twitter completely does not understand how their users use their service and aggressively tailor their app to do the opposite of what they want</t>
  </si>
  <si>
    <t>Twitter profile privacy. It should stay the same like how people or pars have to request me to see my profile but my accepted , current followers should be allow to  quote , and retweet  my tweets still</t>
  </si>
  <si>
    <t>Food. Twitter is very effective in sending the message out in few words</t>
  </si>
  <si>
    <t>Great app. Perfect way to access Twitter</t>
  </si>
  <si>
    <t>Hard to use. Im having a hard time figuring out how to use Twitter</t>
  </si>
  <si>
    <t>Help. I just need Twitter to confirm me</t>
  </si>
  <si>
    <t>Notifications. It's driving me nuts. Every time I close twitter, it pops up with a notification number... and there's no notifications Fix it Jesus</t>
  </si>
  <si>
    <t>Twitter Cares?. Really? I want to know where my tweets go. Do they never get sent or do you shove them somewhere the sun does not shine? If they got sent out someone would see them. So if you stop throttling my tweets then I will re-rate your application. Thanks</t>
  </si>
  <si>
    <t>Twitter. It\'s ok and very useful for information. However I\'m kind of new to it so I\'m still learning how to write a tweet. Maybe an update of a more simplified version would help</t>
  </si>
  <si>
    <t>Ads will infiltrate your life. I only have the app to view tweets. The app forces notifications for things you havent subscribed to</t>
  </si>
  <si>
    <t>Love Twitter. I love this Social medium.... it is the only way to get absolute accurate information from my President Trump</t>
  </si>
  <si>
    <t>Can be a useful contact for people in isolation. For sport and social contact Twitter can be a useful way of obtaining information, unfortunately however there is a problem with foul and insulting comments being used, the site operator should monitor more closely and warn people who do it they risk being blocked from further Twitter use</t>
  </si>
  <si>
    <t>Twitter. The app functions well. But if your views disagree with theirs they will delete your account</t>
  </si>
  <si>
    <t>Twitter is aids. Get checked</t>
  </si>
  <si>
    <t>lots of problems. I kept sending the same message for different posts because I was looking for a certain item in a game, but Twitter made me verify that I wasnt a robot because I was sending the same messages over and over again. It told me to verify my phone number with no other option, but I dont even have a phone number. Now I dont know what to do and im scared of losing my account</t>
  </si>
  <si>
    <t>Support. Twitter has a great app overall, but when you have a problem they have the worse customer service ever. They have a a reliable support system where you can call and actually talk to someone and it make the experience awful. My issue has been going on for 3-4days now and still has not been resolved I am currently still locked out of my account</t>
  </si>
  <si>
    <t>Great way to interact. Love twitter in addition to other social media</t>
  </si>
  <si>
    <t>Simple to use for years. I like Twitter for years but they still have not developed good Parental Content filters for this app or service that would allow me to give 5 stars.This app has too many loop holes for explicit material to bleed through</t>
  </si>
  <si>
    <t>The Mature Social Media Choice. I have had a very positive experience with Twitter. The format is very comprehensive and user friendly, having a an attraction from mature l, purposeful users that are good company.</t>
  </si>
  <si>
    <t>Twitter is the perfect way for me to communicate. With my handler at the CIA</t>
  </si>
  <si>
    <t>Twitter promotes harassment. The app promotes harassment and fat shaming of other members. It is literally a home of bullies and trolls. Do not use the all unless you want to be bullied incessantly and then have your account blocked when you fight back</t>
  </si>
  <si>
    <t>Thankyou Twitter, etc. Twitter is a nice way to communicate &amp; share  with anyone that likes sharing &amp; reading &amp; goodway to communicate ideas. thoughts events. wants needs data innovations photos etc. Thankyou Twitter</t>
  </si>
  <si>
    <t>SleezyFacts . Twitter have been a great phone application for me and my personal business that Ive started up and created within the app. I truly feel its time I become a verified TWITTER member, cause I have shown and proved my quality and importance to the Twitter family as well to the industry of #HipHop as we knows it, and will show my importance to a lot more music industries to come.</t>
  </si>
  <si>
    <t>Twitter Evaluation. I use Twitter some, but mostly Facebook.Its hard to devote time to both.  It is great  for users who have it as there primary Social Media method of communication.Younger people use Twitter mostly, and older adults prefer Facebook.Both are good</t>
  </si>
  <si>
    <t>Informative. I like Twitter</t>
  </si>
  <si>
    <t>Why?. Why does Twitter now need my phone number? Think it might be time to delete this platform</t>
  </si>
  <si>
    <t>New to me. Ive just started learning how to use this communication tool. I appreciate simple user friendly interface tools like this. If you have a class available to take or a learning video that explains Twitter I would like to know more about using this application. Thank you all for making this available</t>
  </si>
  <si>
    <t>App functions flawlessly, user base can be questionable. In terms of an app Twitter is positioned at the top for a reason.  The ability to connect with people and share is never limited by the app itself.  The one issue is policing fraudulent and bot accounts that permeate the platform.  Twitter removes as many accounts as possible but they have quite a challenge.  Not only are the spam accounts popping up fast, they are getting harder to detect, and have no reputation to tarnish. Whereas twitter does and has to answer for every action.  Its a cat and mouse game and ultimately you are the best defense against malicious activity. Long story short its a great app just be weary of  accounts and do your due diligence before following someone</t>
  </si>
  <si>
    <t>Discrimination. Due to Twitters current discrimination of who can post anything at all I give them one star. Twitter falls under the Internet Law and the jurisdiction of such agency. Their lack of respect for someones opinion ensures they have no respect from me</t>
  </si>
  <si>
    <t>Dont bother. Twitter has crap security. Almost comprised my other accounts. Thankfully I was able to deactivate it</t>
  </si>
  <si>
    <t>Twitter Review. Great app. It keeps me updated important people I follow. For some reason when I first downloaded this app about a month ago and a half ago, it has always had the setup in which the new update gave other people. I always accessed my profile from the left so it is nothing new to me. My sister had the other layout where you access your profile from the Me tab. I didn't. This app, for me, is by far the best social media app</t>
  </si>
  <si>
    <t>Bias, pornographic, shadow banning. Twitter lets pornographic images project onto your screen and some are of underage girls. They must rely on the image to be reported before it is taken down. They also let racist material stay up after reported. Blatant racist material.I started several twitter accounts to measure their feeds pushed by each account based on two subjects each account marked as interesting. All accounts (20) but three (17) were created based on non-political interests. The three political accounts were divided - Far Left Liberal, Middle, and Republican. Every single account had political tweets pushed in the forefront of their feed. All 20 had Liberal tweets pushed into their feed. Only the Republican account had any republican feed pushed in. Even accounts created to mimic a small childs interest had Liberal politics pushed into its feed. Some even had pornographic images displayed on the feed. The Republican account and the middle account had their replies to any Liberal tweet hidden amongst other replies while all the other accounts that supported the Liberal tweet was left in plain view. I also noticed that the top trends varied even though the top trends were set to show the YS top trends and not based on settings custom to that account.Any republican leaning account who responded to a hashtag under the top trends did not display under the latest tweets of the top trends unlike the other accounts.The amount of views for the Republican leaning accounts was at 1/3 to 1/4 the amount of views the Liberal leaning accounts received while both had the exact same followers and posted at the same time. Twitter is definitely bias and suppresses accounts based on politics. I believe their checkmark verification omits people from this censorship. This gives more power to the already powerful and less of a voice to your average joe. In conclusion, Twitter is an echo-chamber that prefers a far-left point of view. It is not a safe place for anyone underage since it displays sexual acts and real violent deaths in photo and video</t>
  </si>
  <si>
    <t>John Colon. Twitter is a superior communication device. It allows average people to give their feedback with complete transparency that the legislators as well as constituents can view. It totally levels the playing field and facilitates the message being widely distributed ,without being filtered by either left-wing or right wing media</t>
  </si>
  <si>
    <t>Pay for Twitter??. You need to pay to see who left impressions on your posts?</t>
  </si>
  <si>
    <t>Enjoy Twitter. It makes me informed</t>
  </si>
  <si>
    <t>During social distancing - good tool. This really works for sending out quick links</t>
  </si>
  <si>
    <t>Twitter Rate. Great app</t>
  </si>
  <si>
    <t>Twitter - top class. This app is a very useful tool - giving the ability to find out what is happening anywhere in the world</t>
  </si>
  <si>
    <t>Twitter. Twitter Apps</t>
  </si>
  <si>
    <t>No recognition. Nothing that Ive sent is delivered to the actual person They show fake sent numbers, like 50  -60 see them then no more? And 1 -2 likes and no more ever Thats how I know fake recognition Not fair because I opt out of sharing all phone info including location for safety reasons you do not get access to application at all. They want full access to photo, location, texts and contacts otherwise no real access  This is my experience Ive written over 1000 tweets with no one actually receiving them. They are bias on ur political views as well , so be careful or your letters get changes to different words as well Its not fair if u sign up and do not get what u signed up for Such a waste of time</t>
  </si>
  <si>
    <t>I love Twitter but. So Twitter is great and its fun and I enjoy it more than most apps. But the amount of child porn and predators on there is ridiculous. I report them all the time but Im just wondering why theyre able to have their accounts up for so long in the first place but you can take down someone real quick over a rude comment. Priorities. Thats sus</t>
  </si>
  <si>
    <t>Technology tool. When used properly Twitter is a wonderful technology tool</t>
  </si>
  <si>
    <t>12/17/21 Twitter. So far loving Twitter. Ive had an account with them for a long time, I just wish that they would invest in making it better. I also wish they had a layout similar to Facebooks; add reactions to use on Tweets, change the log in screen to work with one-touch or Face ID. They could make this app so much better. Expand the settings and all. Please work on that</t>
  </si>
  <si>
    <t>Twitter is a political organization. Its sole purpose is to further left-wing political agendas while silencing the opposition.It has no other purpose</t>
  </si>
  <si>
    <t>Twitter. I use Twitter when I can. Sometimes you can only send very short messages and I dont understand why. But Twitter is good</t>
  </si>
  <si>
    <t>Twitter is an excellent medium of communication. Love it</t>
  </si>
  <si>
    <t>Twitter. Enjoy using it as long as you keep T out</t>
  </si>
  <si>
    <t>Very Helpful. Twitter keeps me abreast with a minute to minute details worldwide happenings. Its wonderful</t>
  </si>
  <si>
    <t>Information/Communication Toolset. I consider Twitter one of the key apps in my set of info &amp; communication go to\'s. Biggest complaint is it\'s inability to control trolls</t>
  </si>
  <si>
    <t>Twitter needs to be regulated. All Twitter users should have to have verified and verifiable identities. All attempts at misrepresentation and attacks should be able to be traced back to the specific individuals who tweet them. Twitter needs to do more to insure that this platform cannot be misused by foreign governments and others to destabilize our nation</t>
  </si>
  <si>
    <t>Policing and censorship. twitter polices way too much.  Better to categorize accounts such as political, adult etc.  always weed out fake accounts scams and hackers</t>
  </si>
  <si>
    <t>Late to the Twitter party. I never paid much attention to Twitter before the current president\'s overuse. But having figured out how to navigate it and using it to its best capabilities, I am finding it is a much needed resource</t>
  </si>
  <si>
    <t>Operating. Ive found it somewhat difficult to navigate the nuances of operation of the app. How to write back to a person who tweeted. Also if I prefer to just read who I follow I end up getting all the other people who follow that person....Id like to be able to choose. Ty</t>
  </si>
  <si>
    <t>No communication. My account was hack multiple times and them locked, I sent a help ticket over 5 days ago and still havent heard back. I used twitter for years but this is unacceptable</t>
  </si>
  <si>
    <t>Twitter the Best tool for small business. The greatest tool for small business to learn about market information , follow large global competitors and communicate with existing customers on company news</t>
  </si>
  <si>
    <t>DMs. I wouldve given a 5 star rating but I feel as though Twitter could &amp; should implement some type of setting that would allow a user to opt out of receiving direct messages. Other than that, I think its a wonderful app</t>
  </si>
  <si>
    <t>Very helpful. Twitter is great for keeping up with trends and whats going on in the world. Its also super convenient and easy to use. I actually use it everyday. I would recommend this to a close friend or family member</t>
  </si>
  <si>
    <t>Keeping it simple. Love the overall concept of twitter. Short and to the point stories/updates</t>
  </si>
  <si>
    <t>Grand tool for. Social Media is the thing. Twitter is the vehicle to get there</t>
  </si>
  <si>
    <t>I enjoy twitter. Twitter is a great way to connect with clients and share key information which will help to build my clients competitive advantage in international markets</t>
  </si>
  <si>
    <t>5 years &amp; done, privacy policy (Europe is fine). IF YOU ARE IN AMERICA DO NOT DOWNLOAD TWITTER UNTIL THEY REVERT THIS UPDATE IF YOU ARE IN AMERICA DO NOT DOWNLOAD TWITTER UNTIL THEY REVERT THIS UPDATEBeen done with Facebook and Instagram for years because of this. I want to all caps and profane this whole review, which shows the level of product you had. Taking away the option to opt out of personal ad data means Im deleting my personal and sports account. All I can do is ask why why why why why why demand this level of data from me? I dont see money being that important compared to the info possible to twerk peoples brains (mind the apostrophe). What I have to knowand dont know how to get tois deleting my accounts without agreeing to this.  If I automatically agree and the OK button is merely a formality Im done with any social program for life and will be voting strictly for PEOPLE TO LEGISLATE THESE DATA COMPANIES UNTIL THERES A TRUE GLASS WALL DIVIDING WHAT THEY ARE DOING AND THE CONSUMER. IF YOU ARE IN AMERICA DO NOT DOWNLOAD TWITTER UNTIL THEY REVERT THIS UPDATEIF YOU ARE IN AMERICA DO NOT DOWNLOAD TWITTER UNTIL THEY REVERT THIS UPDATEBy all means please reach out Twitter because USING THIS CORONAVIRUS TO GET THIS UPDATE THROUGH DISCRETELY is so impossible to defend that you better respond or should be locked from the app store until theres an investigation</t>
  </si>
  <si>
    <t>Always present and easy to use. Twitter has been companion since 2009 and always easy to use and reliable</t>
  </si>
  <si>
    <t>Cant sign up. So I really wanted a twitter account because my friend had one so I downloaded the app and type in email,birth, and Name. But sadly, i couldnt because... I just have no idea. I wish I can send proof but I cant</t>
  </si>
  <si>
    <t>883 mb of data in 13 hours. Every time I use the app it causes my WiFi connection to go crazy. I didnt realize until today that most of the time Twitter kicks me completely off of WiFi and uses my data plan. In the past 13 hours the Twitter app has used 883 mb of data. Ive deleted and reinstalled and it doesnt fix the problem. I have screen recordings Id be happy to share to show your developers. Im on an iPhone 8 Plus</t>
  </si>
  <si>
    <t>My first time on twitter. So this is my first time on Twitter and I just idk</t>
  </si>
  <si>
    <t>Twitter. Twitter is a great place to contact with people.  And you can do it instantaneously</t>
  </si>
  <si>
    <t>Twitter... why?. So I was on twitter and they asked my for my phone number and well A: I dont know my number and B: Im NOT ever gonna give it out, ya so I put in a fake number and it asked for a code sooooo then I uninstalled it. Twitter... step up</t>
  </si>
  <si>
    <t>Child porn and Trafficking. Twitter is a facilitator of child pornography and child sex traffickers. When reported they refused to take action.Twitter refused to remove child porn because it didnt violate policy. Now facing a lawsuit</t>
  </si>
  <si>
    <t>Love this app. Twitter makes information sharing so easy because of the way its set up with short messages. I love their notification setting options</t>
  </si>
  <si>
    <t>Good but the dms need an FaceTime option. its a nice app if you want to read tweets on mobile, but if youre using it to dm people its difficult to use as contacting because theres no option for FaceTiming people on twitter. i feel like if they added a FaceTime option it would be complete. also, the seen options are sort of weird since u have to click on the message to see if you were left on seen or sent. weird</t>
  </si>
  <si>
    <t>Amb. Twitter has been the centurys first networker of choice especially among people who are busy, like to get to the gist of things they care, and love to practice brevity for what they have to say. Verification scheme has added to the authenticity of users and information. Keep it up</t>
  </si>
  <si>
    <t>Great product. Great app. Love the bite size pieces of information that twitter provides. And the app is simple and easy to use</t>
  </si>
  <si>
    <t>Just ok. I like to scroll through Twitter to get quick info and links to more in depth information.  However, it is not easy to control so you waste a lot of time often seeing things repeated.  I think it could be more user friendly</t>
  </si>
  <si>
    <t>Twitter Foreva. Its not just a social network, its a part of our life</t>
  </si>
  <si>
    <t>Twitter. I gave it a 3 because of me. Lol. Im not familiar with Twitter and havent perfected using it. Ask me again at a later time and Im sure Ill change my rating</t>
  </si>
  <si>
    <t>Twitters:. This is a great platform for interacting connections. A lot can be accomplished, but the steps toCoordinated action must be taken</t>
  </si>
  <si>
    <t>Dispute this. Dont feel its Twitters job to fact check. Thats my responsibility. Especially when you only decide to fact check things that fit your agenda. Also dont appreciate when you freeze or drop accounts because you dont like their messages. Youre simply a platform. If you get back to basics, youll earn 5 stars</t>
  </si>
  <si>
    <t>Twitter. One thing that I have noticed about Twitter is that there is no way to see who you are following so you have to remember who you are following. If there is a way then please let me know :)</t>
  </si>
  <si>
    <t>Fast switching between accounts. I like that this version of the iPhone app makes it especially easy to switch between business and personal Twitter accounts</t>
  </si>
  <si>
    <t>Twitter is my GO TO APP. Twitter is my go to source for social media and news updates; the app is fluid and easy to use, and feels like a natural extension of my online life</t>
  </si>
  <si>
    <t>Twitter. What a great platform that needs, editing and rules published, verification for those that qualify and ask 250 characters when you pay them as requested Works or android, mac, pc and iPhones</t>
  </si>
  <si>
    <t>Helpful &amp; appropriate. Most of the time I find TWITTER an excellent resource of information from experts while avoiding those tweets that might be somewhat unsavory Thanks for your service</t>
  </si>
  <si>
    <t>Lack of Privacy. Twitter, if youre going to claim that Twitter Live uses the same periscope API, then please make it every bit that.  You force people to do public lives and no private groups that would like to keep their business private from the world, and then you do not have it fixed to where one can see who is viewing the live just like one could do in periscope.  So until Twitter fixes that, it isnt good.  And certainly not JUST like periscope</t>
  </si>
  <si>
    <t>Great app. I love that I can check Twitter whenever I want</t>
  </si>
  <si>
    <t>Twitter is fun. Its informative and fun</t>
  </si>
  <si>
    <t>Dont use twitter. If you are already using this app, stop. If you arent and are reading this review take heed. Youre much better off and happier without it. Trust me</t>
  </si>
  <si>
    <t>Review. I enjoy the opportunity of the direct contact with individual people by way of sharing views and concerns. However, I am still struggling to have a working understanding of the whole realm of Twitter</t>
  </si>
  <si>
    <t>Twitter blocks accounts. Twitter put a halt to our account for spreading good information but they dont stop others. Inconsistent protocols to monitor our businesses</t>
  </si>
  <si>
    <t>Twitter. It can help spread malicious and harmful delusions exponentially and potentially cause more harm to humanity than we can yet predict</t>
  </si>
  <si>
    <t>Twitter,. I simply love this format of communication.Thank You</t>
  </si>
  <si>
    <t>No help at all. I have used Twitter for my business for over 15 years. A few weeks ago a scruffy 17 year old managed to hack my account and stole my username. I complained to Twitter with lots of documentary evidence on several occasions and got just a form letter saying we cannot verify that it is your account. They sent me the email to say the account was being hacked. No use at all. Rubbish service</t>
  </si>
  <si>
    <t>Tracking and Censorship. If you tweet anything twitter does not agree with they limit your ability to use twitter or suspend (deactivate) your account. Twitter Customer support is nonexistent. At anytime without warning they may close your account citing terms of service violations which are written so vague there is no substantive meaning and no appeal. Horrible app that I recommend against. Better alternatives are gab.com or Parler.com</t>
  </si>
  <si>
    <t>Rating. I personally likes twitter a lot until a recent problem came up saying i was underaged and i am 14. the age requirement is 13. it locked me out of my account and i have tried to fill out the form but it says i need to submit a picture from a drivers license i do not have or a birth certificate i dont feel comfortable with taking a picture and submitting it</t>
  </si>
  <si>
    <t>Fact Checking. Your not using bias fact checking sources...***Neither is Twitter</t>
  </si>
  <si>
    <t>Twitter. They keep suspending my account for no reason and every time I write I never get a response</t>
  </si>
  <si>
    <t>Work Account. Work seamlessly. I prefer Twitter for iOS over Android. Its so much smoother. Nice</t>
  </si>
  <si>
    <t>My favorite social media app. Theres nothing better than having a reference for anything and everything. You can search for anything and youll find it and get in depth analysis on the topic of your choice. You get a really good analysis from the average person to experts and everything in between. Block negative accounts, and theres a lot and youll enjoy your experience on Twitter. Its really easy to get into arguments because some people really know how to push buttons but just remember this; you dont know them and you dont have to prove anything to them. Dont try to change their mind on their stance because youre only wasting your time. Twitter teaches you to accept people for who they are and not who you want them to be</t>
  </si>
  <si>
    <t>Twitter. Twitter is an app that doesnt make consistency easy, theres too many advertisements, theres too many different types of points of interest displayed at the same time - information overload - which how people get trapped in twitters system or get hit with advertisement wasted time. An APP like Twitter should be much more socially responsible</t>
  </si>
  <si>
    <t>I love Twitter. I use Twitter to ask things to keep</t>
  </si>
  <si>
    <t>Twitter - A must have app. Use it to follow people or subjects / topics you like. Learn about hashtags (this app is where that trend started)I love the app and have for the last 7-8 years</t>
  </si>
  <si>
    <t>Its a great thing. Fully enjoy Twitter either for business or leisure. You can learn from it and it opens up an ray avenues to adventure down. Certainly Recommend trying</t>
  </si>
  <si>
    <t>Absolutely NO customer service. Twitter offers no customer service, except the one email where you fill out a form and wait months for a response. Despicable for such a large social media corporation</t>
  </si>
  <si>
    <t>Good job Twitter. I been using this app for 10 years</t>
  </si>
  <si>
    <t>Official Twitter App. Using this app on my iPad is extremely simple. The only problem I do have is copying and pasting in references to other tweets, however that's more likely to be due to my dexterity rather than an inadequacy of the app.  The ads aren't that intrusive either.  For a free app 5 out 5</t>
  </si>
  <si>
    <t>Glad this isnt the only way to access Twitter. Call me a Twitter purist, but this app increasingly feels like it has been Facebookized. So thankful for third party apps. I can manage my timeline on my own, thank you. I just wish Twitter would stop stripping fundamental features from third party apps</t>
  </si>
  <si>
    <t>Great. Twitter is great but I would like to see easier use methods for this app</t>
  </si>
  <si>
    <t>Twitter is awful. Terms of use are selectively enforced. They care more about getting dead naming off of their platform than child porn</t>
  </si>
  <si>
    <t>Deleted account. Twitter deleted my old account. I aint forget</t>
  </si>
  <si>
    <t>Stay informed. Speak up. Twitter for phone has been and remains a great app. Easy to use, great interface</t>
  </si>
  <si>
    <t>Notifications. Initially I really enjoyed Twitter but as with most social media outlets it has now become a controlled platform that tries to dictate what you see. I get multiple notifications a day for items/people I do not follow on subjects I dont follow. Ive even gone as far as to block certain outlets only to still receive constant notifications. Social media at its best. You will do and see what they want</t>
  </si>
  <si>
    <t>Account locked. I dont get how twitter is locking accounts all of a sudden with the reason of being an underaged user when clearly I am over the required age now. You shouldve done this way back when I just first started</t>
  </si>
  <si>
    <t>Invaluable App. If youre a news junkie or involved in any business easily swayed by current events, Twitter is a must have</t>
  </si>
  <si>
    <t>Twitter. Love using it</t>
  </si>
  <si>
    <t>Function and Bias. App function is good, I wish would could trust twitter to be fair and not bias with information</t>
  </si>
  <si>
    <t>Twitter is the best. Its excellent source of information and keep me updated. I love it</t>
  </si>
  <si>
    <t>Twitter. Dont like Verification code know nothing about verification code please but it back on Password</t>
  </si>
  <si>
    <t>Twitter. Twitter is the best thing to do and help people to follow you back makes you the best</t>
  </si>
  <si>
    <t>Review. I love the twitter app I haven't had to foreclose it since I've downloaded on my phone</t>
  </si>
  <si>
    <t>Servicing Customers. So apparently I made my Twitter when I was 12 and not 13 which is against twitters guidelines. I am now 19 about to be 20 about two weeks ago I changed my birth year to the correct one and was locked out of my account. After appealing being locked out of my account Twitter said they would be able to unlock my account and delete everything that was there before I turned 13 which is completely understandable. Since then I have not received any additional emails, I am not allowed to make any additional appeals and there is no other way of getting in contact with them besides their twitter help account which is just automated messages. Twitter is too big of a corporation to not genuinely have some human form of customer service available. It is very infuriating</t>
  </si>
  <si>
    <t>Dictating what and who is on their app. Twitter is basically run by A group of Zucks. Sus but imma still use it for memes</t>
  </si>
  <si>
    <t>Bring back text tweet. Bring back texting to tweet And customizing what tweet notifications you get from accounts (ie RTs/Mentions/Tweets/ etc)</t>
  </si>
  <si>
    <t>Reliable. Be reasonable and you find true info on Twitter</t>
  </si>
  <si>
    <t>Sequestering information from legal U.S. Citizens. Twitter monitors all your activities, locations, posts, and invades your privacy.  Its actually written in the U.S. Whitehouses first page of the introduction paragraphs 3&amp;amp;4.  It clearly states they use third party monitoring to do this to sequester information on Inited States population through third party vendors.  This in turn is a violation of the right to privacy, freedom of speech and many promises made in the Declaration of Independence.  Its its own form it is cyber bullying its own population.  Where as it is supposed to be for monitoring crime and terrorist activities</t>
  </si>
  <si>
    <t>Useful. Good app for connecting with stock due diligence experts to compliment my own research. Twitter is at least partially responsible for my success in the stock market. Thank you Jack D and Twitter team</t>
  </si>
  <si>
    <t>Twitter. Its aight, it is what it is</t>
  </si>
  <si>
    <t>Amazing app for marketing. Works well and seamlessly. Account verification is easy and reasonable. I can always count on Twitter</t>
  </si>
  <si>
    <t>Twitter. I oI just love the use of twitter it is very very useful</t>
  </si>
  <si>
    <t>Twitter should not be free. Id pay money for this app. If you dont agree, youre not using it right</t>
  </si>
  <si>
    <t>Twitter Rocks. Very good social network app if used intelligently</t>
  </si>
  <si>
    <t>rate twitter. its the best</t>
  </si>
  <si>
    <t>Twitters Age. I am 12 and turning 13 very soon, Twitter has removed my account since Im to young I only wanted the account to check YouTuber tweets and bloxburg leaks. Why?? I am 13 VERY SOON Like I think the age isnt that fair if youre only tryna look at you tubers and bloxburg</t>
  </si>
  <si>
    <t>Twitter. Nice handy easy to use</t>
  </si>
  <si>
    <t>It helps. To see how ive utilized the twitter platform, see ChrisDownsBooks.com and @ChrisDownsBooks and the QuickLynx files</t>
  </si>
  <si>
    <t>Twitter is a public square. A place to share information from participants who make the news before it is shown on the news</t>
  </si>
  <si>
    <t>Simple and easy. It's Twitter. It's easy for your phone and iPad . I just don't like how they switch your profile to the side but that's just a personal preference</t>
  </si>
  <si>
    <t>Love the app. The twitter app is amazing Very user friendly and easy to understand</t>
  </si>
  <si>
    <t>Twitter is a very. Good App to use</t>
  </si>
  <si>
    <t>Good Source of Information. This application allows me to follow the people that I want and allows me to receive information that I need for resources. Im not a power user, but it is easy to search and find the information youre looking for</t>
  </si>
  <si>
    <t>Clean and Beautiful. Its very easy to set up, and its easily become one of my go-to sources for real times news. Ive found so many helpful articles and so much enlightening news. I wish that my college courses had required me to use Twitter to keep up-to-date with events, industries, and trends. Ive learned more with Twitter than I have in most of my courses.My only suggestion would be allowing for 2 urls in the profile section. Id like to connect my LinkedIn and my personal website because I use Twitter for professional development and keeping up with the financial industry</t>
  </si>
  <si>
    <t>No support, unless you can log in. I could not log in, so I went to reset password . Twitter sends an automatic email with a button reset password, that gets you to a page your password has already been reset, Enter your email. If you Enter your email, it sends you another email with the link reset your password . If they cant get even this right, they either dont care or cant do their job. There is no other way to get help, because it ask you to log in to get assistance</t>
  </si>
  <si>
    <t>Practical and insightful. Prior to the 2016 US presidential election I almost never used twitter. However, now, politics has given me a reason to stay tuned and join in to what's happening. I also love that unlike other sites, I can enjoy adult content without someone causing me to go to FB jail for supposedly violating some BS community standards where its enforcement varies from moderator to moderator. Thank u Twitter for giving me a forum to freely share even adult content, and not dealing with The holier than thou types for it. My one complaint would be the difficulty in finding past tweets when I need them. For the most part the app is easy to use</t>
  </si>
  <si>
    <t>Twitter app. I download the app, put my info in, get an activation code, key it in and then it tells me the activation code is incorrect  I did this 3 times then I erase my info then delete this app  Apparently its crap  I wont even give one star to rate it</t>
  </si>
  <si>
    <t>Twitter is more informative &amp; fun to stay &amp; spend time more vividly &amp; joyous for me. I enjoy it much every day whenever have got free time from my routine</t>
  </si>
  <si>
    <t>i guess you can read this?. The UI is still b-tier but twitter is as functional of a mobile client as I could ask for</t>
  </si>
  <si>
    <t>Twitter is my go to app for following key people. I use it as a no- filter news feed for Trump, Kim dot com, key audio/video personalities. Twitter saves me time and costs me nothing.The tablet interface remains confusing - Twitter needs to figure out what the want from users. Hence 4 stars</t>
  </si>
  <si>
    <t>More and More Useful. Twitter is my primary source for news, weather, and sports. It is also great for sharing pics and keeping in touch with friends in real time. Twitter is surprisingly good at helping me find new friends and helping me make important professional contacts. Recently, I am finding Twitter to be very useful for helping me keep up with new and breaking medical research. I have also found that attending national and international medical meetings virtually through Twitter (from the comfort of home or office) is information-dense and time efficient. I am told that actively using Twitter while attending these meetings really enriches the experience and increases the learnings, and also results in virtual contacts/friends becoming real in-person friends.Twitter out-performs all other social media platforms. No other social media platform does all of these things, or does them as well, as Twitter, and Twitter\'s capabilities and usefulness just keep increasing</t>
  </si>
  <si>
    <t>Notification support. You guys need to have a call in support center having problems with Twitter is not cool dont want to use it anymore</t>
  </si>
  <si>
    <t>good. Twitter is good but at least u need VPN to use it</t>
  </si>
  <si>
    <t>Twitter good. I enjoy your product. Keep up the great work</t>
  </si>
  <si>
    <t>Just starting. Just getting to understand how to use twitter So far it has been pretty easy</t>
  </si>
  <si>
    <t>Easy to Use. I love using Twitter</t>
  </si>
  <si>
    <t>:(. when i had twitter a few months back, i made an account and fell asleep afterwards. once i woke up, i didnt get any notifications from the app and i didnt know why. when i opened the app, it said something about suspicious activity and i didnt know why? i thought it was because i didnt give my number, because i dont have one, so it really got on my nerves</t>
  </si>
  <si>
    <t>Food for Thought. Twitter provides valuable service to the underdogs of America. We can communicate speedily and without overlordship, so long as violence is not part of our message</t>
  </si>
  <si>
    <t>For business. Twitter is great interacting with people from different parts of the world who are on a similar projectory is yourself I dont find it overwhelmed with commercials,and I find it useful,I cant say for any other digital media platform I guess you call it I dont know Im over 45 so I dont know anything about this stuff ha haBut I stay in touch with my colleagues around the world and its the only time I go online 10 minutes a day</t>
  </si>
  <si>
    <t>Need Watch app. Overall this is a great Twitter client. However, they really need to bring the Watch app back. After using other third party Twitter apps, Ive come back home to the official app, plus a third party watch app</t>
  </si>
  <si>
    <t>Doesnt respect user choices. The app has a curated timeline feature. It also allows folks to view the timeline in order. However the app intentionally forgets users preferences to force the new stuff.Only have the app installed for notifications, since Twitter also took those away from 3rd party apps</t>
  </si>
  <si>
    <t>Bad service. Twitter is garbage, need to delete soon</t>
  </si>
  <si>
    <t>Twitter review. Very much enjoy reading posts on Twitter - mostly political, entertainment, medical, scientific.  Always finding new things of interest. When I come across something in my daily life, I then go to check it out on Twitter to get better understanding. Never had any instructions for Twitter so have hard time when it comes to administrating, updating my accounts. Originally started using Twitter at job where I am no longer employed - dont have access to email, dont remember phone no or password I used, so cant update account &amp;amp; periodically get locked out. Dont understand instructions to update email cuz I dont have username or password or phone no &amp;amp; may have used some of these when trying to access account &amp;amp; inadvertently opened new account instead</t>
  </si>
  <si>
    <t>Twitter. Ive learned more from this app than anything else. Im in my second year of college</t>
  </si>
  <si>
    <t>Not good for business. Ive been using Twitter for many years Ive never had any clients from it whatsoever Ive got lots of followers but its very hard to use it for business I would not do the business try it  on of all social media Its not work</t>
  </si>
  <si>
    <t>Ive signed up years ago and just started using it in the past year. Im sorry that I didnt go on and learn how to tweet years ago when I signed up . Ugh I enjoy Twitter</t>
  </si>
  <si>
    <t>Great.. but not. I had a really good time with Twitter being at my fingertips I had only my email associated at first, then it asked me to provide a number to figure out if I was a robot. I type my number in, and i get a red box that says number not supported. It made me angry, because I wanted to use my Twitter. Now i cant, because I cant get into my account and use it because twitter thinks Im a robot.The only problem Do better</t>
  </si>
  <si>
    <t>They think they know what you want to see. Twitter is adamant that they know what you want to see better than you know. They wont let you change the twitter feed to see the latest tweets, they always change it back to their way</t>
  </si>
  <si>
    <t>Keeps You Current. Twitter is the fastest app and platform when it comes to news and sports. That is what I use the app for</t>
  </si>
  <si>
    <t>Good to be true. Am using twitter to follow my friend and corporate add its same as Insta</t>
  </si>
  <si>
    <t>Twitter. Twitter should not prohibit free speech or inject its personal agenda into its customers account. Unless the account is questionable. Crime terrorist, threats, porn. Stay out of the customers rights of free speech</t>
  </si>
  <si>
    <t>Dont fact check. Not your job. Dont fact check. Keep twitter free</t>
  </si>
  <si>
    <t>Twitter. Some twitter apps are awful, this one is brilliant especially for us with a couple of accounts</t>
  </si>
  <si>
    <t>Twitter Experience. Twitter allows people to have a word in anything. People will listen to you and give opinions. You can see something that makes you laugh, see some news about the world, and find the latest sports updates all in one app. I would highly recommend to anyone</t>
  </si>
  <si>
    <t>Feature requests. I find so much wisdom on Twitter. I would like features which take better advantage of that: 1) better bookmarks organization. Make it easy to go back and see a bunch of nice tweets you havent seen in a while, maybe even for a specific category, automatically. 2) many profiles are full of great tweets but these get lost in time. Let me go to a profile, click shuffle, and go through an awesome selection of tweets, not limited by recency. (Case in point: @naval had a book made from his tweets). Alternatively, allow me to go through a timeline like a book, saving the place I left off</t>
  </si>
  <si>
    <t>Love twitter. So helpful, twitter allows me to be connected to everything so easily</t>
  </si>
  <si>
    <t>help. Twitter is my life</t>
  </si>
  <si>
    <t>Privacy concerns. Twitter on iOS shares data with google for , among other things, translate tweets. Use with caution</t>
  </si>
  <si>
    <t>Twitters. Its a great app</t>
  </si>
  <si>
    <t>Balance. Twitter is a great way to check out what is going on, finding perspectives and seeing what people think. However despite its reactive nature Twitter fails to police the material. When individuals are influential, financially or in terms of being a celebrity, they are reticent in limiting their message content or removing them when there content is abusive or threatening</t>
  </si>
  <si>
    <t>The Twitter App, A Gateway To Far Horizons. The Twitter app is a gateway to the world, the world near at hand and the world far beyond. The Twitter app provides a global reach that is comprehensive and confounding, explorative and educational and offers opportunities to see, hear and feel far beyond our sensory equipment. This app helps us to develop insight into circumstances that are well beyond our own. Of course, the experience can be constructive or destructive and that is a choice we must circumnavigate with care</t>
  </si>
  <si>
    <t>Functions Properly, Which is Kinda the Problem. Twitter as an app is very reliable and easy to navigate. The content borders on horrifying, but I guess thats more or less on us</t>
  </si>
  <si>
    <t>Twitter Land. Twitter is great , but why cant I see who reads my tweets ? Why cant I read their replys?</t>
  </si>
  <si>
    <t>Twitter. BEST YOU CAN HAVE ON YOUR PHONE</t>
  </si>
  <si>
    <t>Propaganda Organization. Twitter is a Propaganda organization that is paid in blood money</t>
  </si>
  <si>
    <t>Getting connected to whats around you never been so easy. If you dont already have a Twitter by now I think you should live the rest of your life in a box lol just kidding its a great app, so download and stop reading the reviews</t>
  </si>
  <si>
    <t>Wonderful way to communicate . Twitter is doing a great job Thank you</t>
  </si>
  <si>
    <t>Confirmation Code. Every time I try to put up my phone number in order help verify two of my accounts, it somehow doesnt seem to work through my messages. They need to fix this because its very annoying. And Twitter Support doesnt seem to care</t>
  </si>
  <si>
    <t>Sensoring Tweets. Interesting that you are limiting what people can write, expressing their opinions.  WOW.  I will delete your app</t>
  </si>
  <si>
    <t>Good app. Not much to say here, it's a good app for browsing Twitter</t>
  </si>
  <si>
    <t>New user to Twitter. I have found this app has proven to be nice to use, but I\'m still learning</t>
  </si>
  <si>
    <t>Twitter. I preferred Twitter when you could read other users mentions. Otherwise you would have 5 stars. I also think we should have different fonts and bold or italic or underline options</t>
  </si>
  <si>
    <t>Horrible waste of time. I do not recommend any time being spent using the Twitter. Horribly run company and nothing value can be found on there. Do yourself a favor and do not download Twitter</t>
  </si>
  <si>
    <t>On the side of Chicago politicians. I use Twitter with the main purpose to stand against the City of Chicago abusive ticket system.A system in place for several years that drive minorities to bankruptcy or the seizing of their vehicle due to ticket debt.However, Twitter suspended two of my accounts .@xorangecar and @ChicagoOrangina claiming that I broke the Twitter rules when I said that a bratwurst will give you a heart attack or they should give an elephant poachers a death sentence. None of them related to the City unethical practices. Ok, I told Twitter I will delete my comments and apologize. However, Twitter has not responded in almost a month. Claiming that my email is no associated with the account. is ridiculous because I only have one email account for several years.I tried to find a phone number to communicate with Twitter but it does not exist. The only choice is to fill a form that never responds.They advise me to log in and change my email, but the problem is that I can not log in. So I go in circles.I also noticed there are many active Twitter accounts with old posts from 3-4 years back. Why Twitter does not delete those accounts?I also was blocked by the Chicago City Clerk a few times. A politician should respond to the concerns of their constituents not block them or report them to Twitter. Also is not the role of Twitter to block people because the politicians don&amp;#39;t want to be exposed.About my comments? I am willing to delete them but I need to be able to log in</t>
  </si>
  <si>
    <t>Love using twitter. I like using it cause it\'s easy and fun to communicate with people</t>
  </si>
  <si>
    <t>Why? Why close the link that I was reading?. Why must Twitter close the link inside a feed that a Twitter consumer is reading and put them back to the &amp;#39;Main Page&amp;#39;?And then oddly ask &amp;#39;How do you like Twitter&amp;#39;?Well actually I don&amp;#39;t.It takes a while to find good material to read only to not know why Twitter decided that I have spent enough time in that person&amp;#39;s input and links in their feed.Can Twitter inform me as to how long I can be away before you close me back to the &amp;#39;Main Page&amp;#39;?Suggestion, &amp;#39;Open Link in Browser&amp;#39;</t>
  </si>
  <si>
    <t>Lmao. We all know the reason you have Twitter</t>
  </si>
  <si>
    <t>Censorship and privacy breach. Logged in one day and Twitter deleted all of my data. I also suspect they used some of my private data from other apps illegally</t>
  </si>
  <si>
    <t>Love it. We all know what twitter is, you get what you expect</t>
  </si>
  <si>
    <t>Disincentives of Twitter. Do not feel fair visibility exists for conservative accounts, therefore limiting their audience and desire to utilize the app.  Also, verified &amp; non verified accounts have TOS violations addressed inequitably. Verification process is subjective and unfair</t>
  </si>
  <si>
    <t>Twitter - Interaction. The best social media platform Twitter allows people to connect with High Profile People/Organisations that they may not be in contact with &amp;amp; share stories/comments. Love Twitter A great app - people can make comment &amp;amp; follow people/organisations who they value</t>
  </si>
  <si>
    <t>Twitter 3/10. I used to love Twitter had it since I was in middle school , buf they recently suspended for no reason and havent responded to a single email ( Ive emailed atleast 30x n sent hundreds of appeals ) theyve gotten to technical n are bad w customer service ... its beginning to annoy me</t>
  </si>
  <si>
    <t>Twitter. Twitter</t>
  </si>
  <si>
    <t>twitter. twitter</t>
  </si>
  <si>
    <t>twitter.         twitter</t>
  </si>
  <si>
    <t>Very informative. I have used Twitter since its infancy and watched it turn into a political tool. I dont use it much to send a message to people. I read it for information pertaining to the federal government</t>
  </si>
  <si>
    <t>Literally just finished talking about how I love Twitter. I wouldve never guessed Twitter was everything I didnt have but needed A more healthy way to absorb social media</t>
  </si>
  <si>
    <t>Collective assurance. Modified in particular, Twitter is a my switch on or off when I need to get something down that I cant write down. Technically it wouldnt make any sense for such a response but it helps knowing someone is reading and gives feedback not with egos involved</t>
  </si>
  <si>
    <t>It doesnt connect us. Maybe thats not the point, maybe its that I never understood twitters purpose. But I always thought the internet was meant to connect us, and while I get a slight fleeting feeling of human connection with most other services, Twitter feels completely devoid of that, more like a shouting board for the loudest rooster</t>
  </si>
  <si>
    <t>Works good. Twitter is a brilliant, fun App to use</t>
  </si>
  <si>
    <t>A lot of information poorly organized. I would like to be able to sort my Twitter followers, and those who I follow, and prioritize them myself Ive had a Twitter account for several years without using it because it seemed extremely random. Now that I use it daily I simply verify that I was right Algorithms decide what I see and dont see It SHOULD be MY option</t>
  </si>
  <si>
    <t>Twitter app is easy to use. This is the app I use most often on my phone &amp; iPad</t>
  </si>
  <si>
    <t>Stable Social Media. Twitter is the safest more effective way of communicating through social media.  Twitter maintains a certain quality of excellence why connecting you with the world</t>
  </si>
  <si>
    <t>review and suggestion. great app and user friendly add a feature to be able to pin other peoples tweets to your profile :)</t>
  </si>
  <si>
    <t>Twitter. Is great. Please verify my account. This is @dkrucoff</t>
  </si>
  <si>
    <t>Good and bad. Twitter decides whats good and bad. Thats not good. Its bad</t>
  </si>
  <si>
    <t>Twitter. Twitter was made for child porn and spam accounts. Developers do nothing at all to protect their users regardless of age</t>
  </si>
  <si>
    <t>Works great. I have used the official twitter app for a few years now. No issues</t>
  </si>
  <si>
    <t>Scams. Ran into a scam on Twitter and I dont think Twitter cares</t>
  </si>
  <si>
    <t>Wonderful experience. Twitter is great service and wonderful experience its pretty easy to use and give a platform to write for world may god bless twitter more To grow and achieve at highest level of success</t>
  </si>
  <si>
    <t>Twitter. I  this app</t>
  </si>
  <si>
    <t>Twitter. It only lets me add strangers I synced my contacts but never linked me to any other their profiles its cool but I wanted to connect with friend and family notStrangers</t>
  </si>
  <si>
    <t>Newuseroftwitter. I dont know how to use Twitter before. But now I really enjoy it</t>
  </si>
  <si>
    <t>Contacts uploaded should be more reliable to find people in your phones. New phone sync to Twitter much needed and tweets should be seen more by people on Twitter and mentions should automatically have more visual to all audiences in the tweet</t>
  </si>
  <si>
    <t>Twitter is quick news and info on the fly. The most streamlined of the social networking sites. I think they coined the term microblogging; and it served them well. I like Periscope too Vine I didn\'t get to so much. But Twitter is my go to cloud sourcing app</t>
  </si>
  <si>
    <t>Consumer beware. Twitter is an anti-human rights platform that censors free speech of people that do not share their political ideology with the corporation. Do not download if you want to keep your sanity and support human rights for all people</t>
  </si>
  <si>
    <t>. It doesnt even deserve 1 star, I didnt do anything wrong or broke the twitter rules, first few days they keep locking my account and tells me to confirm my number by typing the code and robot security numerous time and now they keep limiting some of the account features for 11 hours and 30 min, after the time finish instead of recovering the account they again limits my account for 11 hours and 30 min, and it keeps going on and on, it doesnt let me rt, follow, like, send Tweet or direct message</t>
  </si>
  <si>
    <t>One of the best social media platforms of today. This truly is one of the top three tools to connect, network and grown your business. Pure genius if used for the right reasons. People should not misabuse this platform or spread untruths. Stick to the message, the truth and facts and you will reap the rewards of Twitter. Happy Tweeting and please feel free to follow me</t>
  </si>
  <si>
    <t>Awful. This client is so inferior to third-party clients like Tweetbot and Twitterrific that offer unified chronological timelines, lists, and such unique features as delete and edit tweet. Oh, and did I mention there are no ads? Twitter is slowly trying to kill these innovative clients, but get and use them while you can</t>
  </si>
  <si>
    <t>Twitter . Twitter is a great app and I love using it</t>
  </si>
  <si>
    <t>Horrible responses. I love twitter, recently my account and email was hacked so I was told in order for it to get deactivated that I would have to send a picture of my phot ID. So I did that and twitter responded because I no longer have access to the accounts email or the phone number on the account then I couldnt get it deactivated. Ive already stated it was hacked and sent the phot of my ID and still NOTHING was done , Im so disappointed, now somebody can pretend to be me with several of my pics and videos uploaded</t>
  </si>
  <si>
    <t>The best. Twitter is so unique . You can communicate in a very quick way</t>
  </si>
  <si>
    <t>Twitter is pretty great. Really neat and some great features. Super easy to figure out</t>
  </si>
  <si>
    <t>For stars for fitter, happier and being more productive. Twitter helps me feel connected to other people. Its really healthy</t>
  </si>
  <si>
    <t>Twitter. Best app i love to use this app thx a lot for creating this app</t>
  </si>
  <si>
    <t>Brutal privacy. Invasive app, if you must use twitter use it through a privacy respecting browser</t>
  </si>
  <si>
    <t>If you wanna be sensored. Twitter is for u</t>
  </si>
  <si>
    <t>Their Support is Stupid. No matter how many times I put in a ticket of different needs, I am sent the same response every single time. Me: I need the verification email, but you won't send it to my email. Twitter: Just verify your email.Me: How do I do that if you don't send me the email? Twitter: Just verify the email. Me: Can you please send me a response that is helpful? Twitters Just verify your email.</t>
  </si>
  <si>
    <t>The follow system. I want to see strictly what I follow, I dont care for all the recommended accounts and other tweets</t>
  </si>
  <si>
    <t>Timeline Trash. This app needs a way to control ads, likes, etc from the timeline. If Twitter is going to reduce the ability and API of 3rd party apps, they need to take some notes from those apps</t>
  </si>
  <si>
    <t>Love Twitter For Fast Info. I like twitter for several reasons because it generally promotes free speech and allows information to be disseminated quickly. I like that photos, articles and videos can be attached and that it knows who I like to follow. On the whole I love twitter as one of my main sources of info</t>
  </si>
  <si>
    <t>Tweets. Twitter is like a diary sometimes, but you can speak your mind and have your own opinions. However, many people can interact with your personal thoughts</t>
  </si>
  <si>
    <t>Twitter is a brilliant outlet. Twitter gives you a chance to interact with people worldwide &amp; to express your thoughts</t>
  </si>
  <si>
    <t>Prompt and Concise. Love Twitter. High calibre users collaboratively provide concise info promptly</t>
  </si>
  <si>
    <t>Twitter App. Twitter is a fun app to see what different people are up to. This includes celebrities &amp;amp; other random folks. Its a good way to waste some time if needed</t>
  </si>
  <si>
    <t>I AM TWITTER. I am this website</t>
  </si>
  <si>
    <t>Full of ads and very basic. Im a Tweetbot user but Im being forced to use the official app now because Twitter has rendered all third party apps mostly useless because they shut off their public APIs. This means Im stuck with this inferior app which, ironically, has led me to become less engaged with Twitter and I use it a lot less now. This is classic Twitter shooting itself in the foot and not understanding its power users</t>
  </si>
  <si>
    <t>Progress. Every since I established an account on Twitter it helped me release a lot of tension in some areas with certain concerns I have that I feel need to be addressed with the general public. I have been getting feedback regularly, which is great. It also helped me with getting more recognition in other categories of my life. Which is definitely needed. Thank you all very much at Twitter</t>
  </si>
  <si>
    <t>Creative self. Twitter allows for the full expression of my creative self, a place to write and learn and to meet like minded people</t>
  </si>
  <si>
    <t>Twitter. Do not load. They filter the tweets for their own opinions</t>
  </si>
  <si>
    <t>Twitter . Informative. Keep up to date with current issues</t>
  </si>
  <si>
    <t>Twitter fails. So they take your info and sell it, they censor everything they deem to be bad which translates to anything not liberal, and allow liberals to indulge in viscous diatribes against anyone who tells the truth. Use at your own risk</t>
  </si>
  <si>
    <t>An amazing resource. Twitter is enabling me to keep in touch with friends, and wonderful memories, from the various countries I have travelled to, and lived in, over the years</t>
  </si>
  <si>
    <t>Twitter is so informative and fun. Enjoy reading Twitter and participating</t>
  </si>
  <si>
    <t>Great social media platform. Love twitter I use it to communicate with my family and friends, and to network</t>
  </si>
  <si>
    <t>Good idea platform. Twitter is a good platform for communicating at all levels</t>
  </si>
  <si>
    <t>Use it more on my phone. I admit I did not tweet from my computer much, but from the phone makes it simple so I use it often, which is not always the case with a phone app. Instant news</t>
  </si>
  <si>
    <t>I need Verification. Twitter, a star is born and need to be verified</t>
  </si>
  <si>
    <t>1 star for all of the nagging to rate Twitter. Im fairly sure everyone knows what Twitter is. It is a place to go to complain about everything and everyone. Including how crazy the Twitter app services and app is</t>
  </si>
  <si>
    <t>Twitter Fingers. Twitter is possibly the reason smartphones were invented for. When you first get Twitter, it seems odd. You dont know what your doing, who you should and what you should tweet. You give up. It bores you and you delete the app. A while later a friend shows you a funny video off their phone and you notice its on their Twitter. You think to yourself hmmm maybe Ill give it another shot. You redownload Twitter. You get a couple follow recommendations from friends. Bam. Twitter becomes your number one app. Its your news source. Its your meme dealer. Its how you know whats up with friends. Its how you get the majority of entertainment off your phone. You love twitter and when you look at your account, your bio, pictures, and feed; youre proud. This is the cycle of almost all twitter users. follow me @steeleruelle</t>
  </si>
  <si>
    <t>About twitter. Better program and nice , easy with all features I thank everyone make it and support it , it's really good</t>
  </si>
  <si>
    <t>Twitter. Its great for having a D-list celebrity message you back</t>
  </si>
  <si>
    <t>Great App. I am a heavy user of all social media but I love Twitter because I can customize my information to what I want to see.  It's by far the best for tracking current events.  Thanks Twitter</t>
  </si>
  <si>
    <t>Twitter app works well. Its good. Go get it</t>
  </si>
  <si>
    <t>Notifications. I hate the you have to go to the notification page to clear them. I dont care what people that I follow like on Twitter</t>
  </si>
  <si>
    <t>R312. I love twitter i use it all the time to read news and other kind of entertaiment but why twitter has limited caracters to twit?</t>
  </si>
  <si>
    <t>Knowledge. Twitter open new areas and spread light Twitter is a gift Thank goodness I live in Twitter Time</t>
  </si>
  <si>
    <t>Twitter. Cmon do I have to pay for twitter premium? Ads are dumb and the algorithm doesnt get me</t>
  </si>
  <si>
    <t>I dont understand twitter. I only understand Farcebook cos I am old</t>
  </si>
  <si>
    <t>Good but Could be Better for the User. I like Twitter very much but dislike intensely how Twitter keeps showing me posts by people Ive unfollowed.  I unfollowed them for a reason.  Similarly I will find posts in my main feed  from accounts that I put into lists in order not to see them in my main feed</t>
  </si>
  <si>
    <t>Twitter is Happening. I was late to the 'my space' and 'FB' parties but I was actually early to the Twitter Party Of course every App has it's Pros &amp; Cons, but honestly, I think Twitter has the least Cons out there and that is a very important feature to me. My only request is, please eliminate the Fake Follow counts Apps My number is legit, or possibly below and I dislike be treated as less important because I don't have 400K followers I do wonder though, HTH those special Tweeters could possibly manage an account or read their feed, with that MANY followers?? Also, I agree with the other reviewers who stated that it would be nice to have a Human Customer Service center, but I do realize, kids today just don't see the value or need for that. Brave New Words</t>
  </si>
  <si>
    <t>I used to love Twitter. And then Donald Trump discovered it.  Now I barely use it and only check in sporadically as he is the last person I want to read about</t>
  </si>
  <si>
    <t>. Frankly Twitter does not give us the freedom of expression and often closes our account without respect for our opinions rely on the lies of random spam, unfortunately I lost many of my calculations because of injustice</t>
  </si>
  <si>
    <t>Twitter updated hourly for current news of the day . Twitter updates are efficient and accurate Current and new information is provided routinely throughout the day  Checking every couple of hours makes an accurate go to app</t>
  </si>
  <si>
    <t>Twitter is a sham. But it is entertaining and helpful in small doses</t>
  </si>
  <si>
    <t>. Twitter,VPN1TwitterTwitterVPNfan23Twitter456Twitter7vpn</t>
  </si>
  <si>
    <t>Excellent product. You get good content on twitter and not just random videos (like Facebook), moreover you could know real issues rather than just gossip.I like the app, though I mostly use the web version of twitter</t>
  </si>
  <si>
    <t>Twitter is a terrific service, but the app kinda stinks. As the title says, I enjoy Twitter as a service. Despite all of ways in which it can be and is abused, it can also be a terrific source of information, news, and learning. That said, the app is one of the most frustrating apps I've ever used. It has gotten so bad that I can't even write my own Tweets or replies to others within the app itself (I have to use Notes on my iPhone and copy/paste stuff in), because if I need to stop and Google something or check the spelling of a word in another app, I lose not only everything I had typed, but in the case of replies, the app doesn't even remember the Tweet I was looking at when I go back to it from my web browser (in addition to anything I typed being gone).All of it ads up to a frustrating experience that has resulted in me interacting with others and using Twitter less</t>
  </si>
  <si>
    <t>12 ads in a row in your feed is the new normal. I used to like the official Twitter client because of its un-doctored news feed.  I could read my feed in chronological order. When twittered started to kill that I was upset, but captive, user.  With the latest update my news feed, very often, has multiple ads in a row, often 3 or 4 separate ads disguised as tweets. At one point there was a string of 12 tweets in a row that were ads. This makes this app unusable, switching to another client</t>
  </si>
  <si>
    <t>Twitter help me a lot. with any information about what happens in our society</t>
  </si>
  <si>
    <t>It locked me out of my account. Ive had Twitter for about 10 years and every time I try to put my birthday, it says that Im not over the age of 13. Ive submitted the ID verification but it locked me out and I have not been given the restoration. This has happened many times and its annoying</t>
  </si>
  <si>
    <t>Twitter is shady. They locked my account stating not adhering to the rules of twitter(I didnt even post much, nor  have I in months... I basically read news on it). When I tried to see what the rule was that I broke , it automatically sent me to a page to unlock my account by adding a phone number. It was all about getting a number on file for me. That was it. I gave a google voice number I created, for such a time as this, just to get into the account to cancel it. Wouldnt you know, in less than 24 hours I was getting calls on that number from telemarketers. Bye Twitter. Youre a dying social media site anyway</t>
  </si>
  <si>
    <t>Twitter connectivity. Love it. Helps me keep in touch with the world whilst enduring lockdown on my own</t>
  </si>
  <si>
    <t>Deceptive Application. I am disappointed with this app because of the way Twitter tries to influence my thinking. Im deleting my account today</t>
  </si>
  <si>
    <t>Its a great online communication system . Twitter is a great system of connecting people around the world No distance between countries</t>
  </si>
  <si>
    <t>Twitter. Twitter is the G.O.A.T.</t>
  </si>
  <si>
    <t>Twitter review. The app functions adequately</t>
  </si>
  <si>
    <t>Night mode. I use to have the twitter app before, it was kind of boring, I decide to download the twitter app again, I like the night mode, I can see the words more clearly on my phone, I almost forgot how use Twitter I\'m using it on my computer, tablet, I pick the thing I\'m interesting in like tech, world news, local news, movies, tv show</t>
  </si>
  <si>
    <t>Freedom to post. I love how Twitter doesnt sensor everything we post</t>
  </si>
  <si>
    <t>Crap. The fact that Twitter suppresses what information we are allowed to see or share...it is an in-American business and needs to be shut down...I wish I could give it zero stars</t>
  </si>
  <si>
    <t>Surveillance Advertising. On at least 15 occasions, I received advertising on Twitter based on conversations I had within eavesdropping distance of my phone. I am a digital advertising expert, and none of the ads in question were related to any of my online behaviors or retargeting. This surveillance is a violation of Twitter and Apples Terms of Service</t>
  </si>
  <si>
    <t>Love Twitter. This is where I get my news updates And able to contact most businesses with their customer relations etc</t>
  </si>
  <si>
    <t>TWITTER IS THE BESTT. Love this app I deleted all my other social medias  good work devs</t>
  </si>
  <si>
    <t>Go-to app for social sharing. Love the concise, compact content with Twitter. Makes you stop, think, and communicate clearly</t>
  </si>
  <si>
    <t>Sensor of accounts. Totally disagrees Twitter being a publisher</t>
  </si>
  <si>
    <t>Great app. I dig twitter... Thats a fact</t>
  </si>
  <si>
    <t>Quick and to the point. I like that tweets are short and concise.  I\'ve used messaging to contact friends and to resolve situations with businesses, especially after hours or weekends</t>
  </si>
  <si>
    <t>twitter. I want to learn</t>
  </si>
  <si>
    <t>I Got Complaint. Why I Cant Logging On My Account On The Twitter</t>
  </si>
  <si>
    <t>Twitter Is Fact Based. I have been on Twitter for 4-5 years now, I find it fact based.  I trust the people who run it &amp;amp; if you ever have a problem they have it fixed within minutes.... Loyal always</t>
  </si>
  <si>
    <t>Account Verification is trash. Twitter just launched people verification and despite having a Wikipedia article, and a website in my name, and press covered about me and my work in tech ethics I was denied with no details on my denial. Transparently this exceptionally poor experience and waste of time is what prompted me to write the review. Additionally I have been using clubhouse and discord for audio chats and both experiences are far better than Twitter. Audio performance quality occasionally has issues, and there doesnt appear to be any logic around discoverability or the spaces to support engagement. Engagement logic for the spaces seems opaque and outdated vs the engagement users can drive and experience on clubhouse and discord. A space with Kara swisher had 400 people in it, but she has 1.4m followers. In general an organization as large as Twitter should be performing better</t>
  </si>
  <si>
    <t>For you tab. Twitter is the social network in which I spent most of my time. And I need some fix in the For you tab, i dont care about football scores And 90% of the information in the tab I just not for me. I aways have to search manually. No more football in my Twitter I think is a great idea if we can follow hashtags, think about it</t>
  </si>
  <si>
    <t>Twitter . I  the app</t>
  </si>
  <si>
    <t>Twitter. Twitter provides direct quick messages however I see too many people using it as a vehicle to troll others or put out hateful messaging</t>
  </si>
  <si>
    <t>absolute garbage dump. twitter support is useless, TOS is absolutely ridiculous, youll get banned for ANYTHING you say, but they let people post graphic images without any punishment. cant retrieve phone numbers from permanently deleted accounts and cant use that number on another account. ive been using twitter for SEVEN years and their app is actually the worst app ive ever been on. if u want to be happy dont use twitter</t>
  </si>
  <si>
    <t>Twitter: For Twitter or for Users?. The Twitter app needs much more user flexibility. Eg on iPad new right panel should have user customisable content. Users need much easier ways to search old tweets or find users without exiting current tweet or thread. Twitter decided they wanted to remove For you because you follow .. and replace with Topics - was there any user consultation?</t>
  </si>
  <si>
    <t>Twitter. Great app for info news social wot eva very reliable safe 5 stars</t>
  </si>
  <si>
    <t>Twitter. Twitter is my favorite app. It allows me to connect with people from around the world, family and friends</t>
  </si>
  <si>
    <t>Twitter. Twitter is one of the most incredible social media tools ever its very useful its helped me a great deal</t>
  </si>
  <si>
    <t>The Use of Twitter. I am still trying to feel comfortable with Twitter. I  am not one who joins &amp;amp; or uses my i phone in that way</t>
  </si>
  <si>
    <t>Great. Twitter at first was very confusing to me but as I continued using it, understanding it became clearer</t>
  </si>
  <si>
    <t>Twitter helping communication. I have been using Twitter for keeping up. Its amazing how this chatter box has assimilated in our neural network</t>
  </si>
  <si>
    <t>Tw. How use Twitter without signing or logging in</t>
  </si>
  <si>
    <t>NO Customer support. Its really sad when you have a problem with your Twitter acct and cant get help</t>
  </si>
  <si>
    <t>Good stuff. A really good app and social media platform, I dont even mind twitters algorithm. That being said, sometimes the notifications get messed up and stay on my phone even when Ive seen them. :/</t>
  </si>
  <si>
    <t>Only Twitter App I Use. I mean Im not saying it in a smart way. When I had android I used those other little apps they had, but this Twitter app is all I need. Its a straightforward app &amp; I enjoy it</t>
  </si>
  <si>
    <t>Twitter App. Twitter has a great app.  Everything works</t>
  </si>
  <si>
    <t>BIAS. Twitter is useful if you are a liberal. If you are a conservative, you are constantly fighting off the liberals for reporting you for supporting President Trump and calling a tree, a tree.  Currently locked out of my account for the fifth.Liberals use Twitter safety rules as a stick that they beat against conservatives and Twitter and @jack allows this to happen</t>
  </si>
  <si>
    <t>Twitter . Does what its meant to</t>
  </si>
  <si>
    <t>Twitter is great. They permanently suspended my account for calling Tomi Lahren a bimbo but let others do far worse.  When I wrote to them many times they said they would get back to me, but never did.  Twitter is awesome....said no one ever</t>
  </si>
  <si>
    <t>Twitter violates Data Protection Laws. Twitter suspended my account but retained my personal information and tweets.  Can\'t delete account or delete anything</t>
  </si>
  <si>
    <t>Tweeting. Twitter is a great communication media for news and information. Join with friends and new people to interact in things youre interested in</t>
  </si>
  <si>
    <t>Twitter as you love it in a very well crafted app. Great social network that covers all interests with a variety of content, and an incredibly well crafted app with details such as haptic feedback and Haptic Touch integration across the board</t>
  </si>
  <si>
    <t>Twitter. App is good and works well.  Highly recommend</t>
  </si>
  <si>
    <t>Instant Feedback. I love using Twitter because of instant feedback. I do this is true I just wish my feeds werent controlled to the point to be coerced to use their promoted pay feature</t>
  </si>
  <si>
    <t>Unnecessary account locking. I find it disturbing that twitter keep restricting accounts without reading the context of the tweet theyre restricting it for. Also, they encourage putting a fake age when you have an account for a pet etc</t>
  </si>
  <si>
    <t>twitter. i downloaded it and it turns out it didnt even work with me, you have to haves phone number you can associate twitter with. unless you can switch it to email i wouldnt recommend downloading it if you dont have a phone number, unless you have someone elses phone number you could use.</t>
  </si>
  <si>
    <t>Corporate responsibility. I believe twitter could do a much more responsible job in not posting false or intentional miss-information posts</t>
  </si>
  <si>
    <t>corruption. you allow people with contacts and relationships with people who at twitter to abuse their power and get other harmless  accounts suspended , culprit : @spaziotwat</t>
  </si>
  <si>
    <t>Deleting. I use Tweetbot and since Twitter is making it difficult for 3rd party apps to use their APIs and restricting features Im out.Without third party apps, Tweeter is a joke</t>
  </si>
  <si>
    <t>Twitter. This app is great but it is a pretty good way to lose track of time for its amazing content that hooks you and doesnt let you go till you see all of it</t>
  </si>
  <si>
    <t>Love. Im not a good tweeter but I guess I use it for documentation of ones self which still is like someone holding a paint bucket waiting for me to walk threw a door to be seen or something its amazing and kills all my time I recommend it who does not And no target aDS the best of Twitter</t>
  </si>
  <si>
    <t>Twitter needs to do better. They have an issue with locking people out. They locked me out because I made my account before I was 13 and now they will delete the tweets I made before. I cant even see or read them one last time. I dont think Ill be using Twitter if my account is unlocked, Ill probably delete it. Wouldnt even give them one star</t>
  </si>
  <si>
    <t>Locked Out of Account. I was locked out of my Twitter account for 3 years or more; and then I was swiping through my cloud photos, and then found a screenshot of a Twitter verification code I didnt even know I had. I didnt want to create another account. Due to the fact, I took time posting, etc. I knew Id get back in eventually. Twitter is where the people verified really are interacting. Ill love to become a verified user. Can anyone help with that process? Thanks.Sincerely;Peyo DuPont</t>
  </si>
  <si>
    <t>. twitter twitter</t>
  </si>
  <si>
    <t>Ps5. I am enjoying Twitter as it is helping by giving notifications from users that are helping others get a ps5</t>
  </si>
  <si>
    <t>Statistics (reads, retweets, etc) needed. You go to your profile to review your tweets, the view shows no statistic. You have to open each one, scroll, choose view tweet activity to see anything remotely useful. Talk about convoluted. Granted its Twitter so not like theres much choice here but seriously, the iPhone app is near useless</t>
  </si>
  <si>
    <t>Twitter is a great app which connects all of us instantly. This app delivers our messages all over the world promptly.   Thanks to it</t>
  </si>
  <si>
    <t>Convince. Twitter is a window with all the info I need to know every day. Direct from the source and you chose who &amp;amp; what to follow.here in my country te is a good way to be inform and to have a real info about whats is going on</t>
  </si>
  <si>
    <t>Twitter. Twitter is the best to get caught up on what's going on through the Twitter world</t>
  </si>
  <si>
    <t>. Twitter should enforce its terms of service much better but the app is fine</t>
  </si>
  <si>
    <t>Twitter. This app is the best</t>
  </si>
  <si>
    <t>Email address. I am getting sick and tired having problems with Twitter. I had it working for awhile then I had to do things all over again. The same email address I put in I am told it didnt exist. I put two more and phone number which Id didnt exist so you can have this stupid app</t>
  </si>
  <si>
    <t>Love Twitter. I like the idea of being able to communicate with others, and to read various aspects of information right her on Twitter</t>
  </si>
  <si>
    <t>Opinion. I use Twitter everyday. However, Im not paying. So it would be nice if I knew ppl read my comments</t>
  </si>
  <si>
    <t>. I LOVE this app SO much I love how you can freely express yourself without any problems unlike Facebook where they monitor everything you like, share, &amp; post and only let you add things 1/2 of the time because its not up to company standards. Thats just another reason I think Twitter is the best social media outlet of the whole of the tech space</t>
  </si>
  <si>
    <t>This is turning into something bad. Twitter is silencing other information like the same thing that happend in China and it is starting to scare me on what they could be planning</t>
  </si>
  <si>
    <t>Love it. Makes using Twitter easy, one request, I wish there was an easy way to switch between accounts</t>
  </si>
  <si>
    <t>Twitter is a cesspit. Avoid.(This is not due to any technical issues.)</t>
  </si>
  <si>
    <t>Solid app. Twitter\'s official client. It is a straight forward app, covers all the basics. Stable, no glitches or bugs that I\'ve noticed. If you\'re looking for a whole toolbox of options look elsewhere</t>
  </si>
  <si>
    <t>Twitter is more than social media. When it is used properly, it is a force for good. It is a communication tool that engages people, transforms lives and is the voice of those who are not heard</t>
  </si>
  <si>
    <t>Twitter. app</t>
  </si>
  <si>
    <t>Nothing but lies and commie propaganda. Twitter is full of people living in an alternate reality and smart people should just avoid using Twitter unless you enjoy trolling xoxo</t>
  </si>
  <si>
    <t>Twitter. This is very helpful</t>
  </si>
  <si>
    <t>Informational Social Media. I love Twitter because I can get so much information of news, politics, and entertainmentSources immediately. It is my favorite social media outlet</t>
  </si>
  <si>
    <t>Product Quality. Twitter has continued to deliver one of the best digital experiences around, and theres no better way to stay connected with subjects of interest and personalities</t>
  </si>
  <si>
    <t>to twitter company. We are very much enjoying Twitter. I hope this application will remain as it is without any changes or updates that make us leave it. Thank you</t>
  </si>
  <si>
    <t>Food. Twitter is very effective in sending msgs</t>
  </si>
  <si>
    <t>Twitter. Very good app lets me find out everything i need  for the world</t>
  </si>
  <si>
    <t>Sad. Twitter suspended my main account for creating it when I was too young. That was like a decade ago. I am 20 and have had that account for so long and now its gone forever. I had to send them a picture of my ID and they havent gotten back to me in weeks, I doubt they ever will</t>
  </si>
  <si>
    <t>How is Twitter free?. How is Twitter free?</t>
  </si>
  <si>
    <t>Unorganized app. I really don't like Twitter, but I use it for business. Honestly the ad prices are high with little results and Twitter makes it hard to target. Plus everything is out of order</t>
  </si>
  <si>
    <t>Twitter. Twitter is a cool app but for me I get twitter notifications for stuff I dont need or want it just shows up but other than that everything is great</t>
  </si>
  <si>
    <t>Age restriction. Ive absolutely loved twitter since I got it YEARS ago. But you asked me to add my birthday and then you locked my account. Ive been locked for a week now. Ive sent in the proper ID you asked for and to said you still couldnt figure out my age and my account will be deleted. Im 18+ I want to know how you cant figure out my age from my government mandated ID. And you guys have absolutely no way to talk to an actual person so its getting very frustrating. I just want my account back with everything there. Ive had it since the beginning and Im really upset youre trying to delete it when I haven\'t broken any rules. Ive also noticed a ton of other people are having this problem when theyre well over your 13 minimum age. Please fix it. We all want our accounts back, and are frustrated about this</t>
  </si>
  <si>
    <t>To be informed. I need to always check on Twitter to stay current on news and buzz. Its a great app for that</t>
  </si>
  <si>
    <t>Constant ads. Vexing. Utterly vexing. Its just ads. Nonstop ads. Twitter used to be a good way to pass time, talk to funny and interesting people and know what was happening around the world. Now its just a timeline full of advertising that you cant opt out of and an environment full of toxic vibes. I hadnt bothered with my account for nearly a year and one peek today reminded why.Never mind the 5 star reviews. Those are likely written by eager, floor-licking Twitter interns. Don't be coy, Twitter nerds. You know what you've done</t>
  </si>
  <si>
    <t>Well integrated. Great continued support. The Twitter app has been integrated into different devices very well, with no functions seeming to fail me so far. The continuous updates and support for both the app and Twitter itself means you'll never be far from help, or an easy fix</t>
  </si>
  <si>
    <t>Amazing. Twitter is very easy to use, you can really grasp onto the way it works in seconds. Its interface has great simplicity and the icons are very understandable. You can easily tell what does what in this amazing app</t>
  </si>
  <si>
    <t>Twitter. This apps very perfect, thank you</t>
  </si>
  <si>
    <t>Tweet. This is a very good app and I would put it in my top 5 of social media apps that I use</t>
  </si>
  <si>
    <t>Deletes accounts based on some peoples interest. Twitter is no more everyones its now commercial and working for people with interestShame shame</t>
  </si>
  <si>
    <t>Platform. Twitter allows all people to have a platform to express themselves. How people choose to listen or speak is different for everyone, and this makes twitter unique</t>
  </si>
  <si>
    <t>Personal expression &amp; interaction. Twitter has given me an outlet to express my thoughts and feelings. Seeing others feeds and interacting. I try to stay away from hostile interactions and in general I feel like Twitter has helped my mental health. Used with care it is a positive addition to life.</t>
  </si>
  <si>
    <t>They sell your information. You will get more spam and junk emails. They are too political Do not download</t>
  </si>
  <si>
    <t>Happy Tweeting. I enjoy Twitter very much, I still think that security should be tighter when it comes to creating accounts, I like the tools provided to us users to report accts and contents that violate or show abuse of any kind. Nice platform to share and express opinions</t>
  </si>
  <si>
    <t>ShadowBans, censorship, blacklisting. Twitter algorithms shadowban certain accounts, making it so not a single person will ever see any of your tweets. Unless you spend money to promote on their app, youre wasting your time. They even go as far as showing your app to have a pending update, and once updated, the only thing it does is it shadow bans your accounts on your device without your knowledge. Best of luck to Twitter with their new artificial (anti-)intelligence system</t>
  </si>
  <si>
    <t>Twitter is a prominent media that connects people &amp; ideas for those who use it properly. To that goal it has played an irreplaceable role and I believe will continue to do.Best of luck and gratitude to those who created it and maintain it</t>
  </si>
  <si>
    <t>Unified through Morale. Twitter allows me to share laughs and Morale with everyone in the world that may need it at that specific moment Cant put a price on that. I am just grateful that Twitter is more than an application..., its all of us connecting to make the world a better place. One tweet at a time. Thank you and Semper Fidelis Charles Gunny Wolf USMC (Ret.)and Family</t>
  </si>
  <si>
    <t>Nothing but politics. Twitter is just a place for stars to peddle their nonsense political views that only work when you can afford a wall and private security and separate yourself from the public. Fakers faking it  Goodbye Twitter. I've had enough</t>
  </si>
  <si>
    <t>Twitter. Great opportunity to use a platform like this</t>
  </si>
  <si>
    <t>No privacy. The biggest concern with Twitter is how freedom of speech will get your account banned. Its slowly become the next MySpace and needs to improve much like Reddit or Instagram has in terms of features. Also the political bias of the news articles featured is the reason why I stepped away from it. Not a reliable app at all</t>
  </si>
  <si>
    <t>Twitter. The social media is a lot easier to use</t>
  </si>
  <si>
    <t>Bad app obscuring a decent service. I want a chronological feed of the tweets and retweet of the people I have chosen to follow. Thats it. Thats what Twitter used to be, thats what it still is in many third party apps</t>
  </si>
  <si>
    <t>Great Social Network. Twitter is one of the great social networking sites that allows it users to conveniently express themselves Spiritually, Educationally, Politically and also to share healthy lifestyle., etc. People are connected to social media, and Twitter is one of the great site, and I highly recommend it to anybody who wants to make a difference in the lives of others. Thank you for your excellent service,  and may Go continue to be with you all and stay safe</t>
  </si>
  <si>
    <t>I had Twitter. I had Twitter  but I decided to delete my account because its all ads not who Im following thats bull</t>
  </si>
  <si>
    <t>Come check me out . So whats up with this Twitter thing?</t>
  </si>
  <si>
    <t>Dont download this. Downloading Twitter got a virus on my phone. Stole my identity and credit info. 0/10 would not recommend</t>
  </si>
  <si>
    <t>Twitter supports Racist Black Males and Child Porn. Twitter allows black males to say someOf the most racist, misogynistic,terrorist crap without any repercussions ,and Ive reported several accounts posting child pornography and Twitter refuses toTake it down</t>
  </si>
  <si>
    <t>I never planned on being on Twitter, but along w/FB, Instagram. I never planned on getting on Twitter, FB was enough seeing I wasnt a big social media person.  I came from an age where socializing was more personal or face 2 face.  However, as I started my businesses I realized not only is Twitter a huge tool, but its necessary in todays time.  Its a quick way of getting info in front of the world w/o leaving your house.  Its also a canvas 4 self expression as well as just sharing a kind word.  The other cool thing about Twitter is that is connects u 2 a diversity of ppl/businesses. I that ppl can follow u n there is a possibility of income if u obtain enough followers.  Its become an occupation which allows 1 2 basically work from home or any location that has a WiFi. But, I gave u guys 4 stars cuz Twitter could be better w/fine tuning.  Like allowing group video chats or phone calls like messenger.  Another change that would be great is if youre allowed more characters.  Maybe this function could be added 4 either a fee or depending on your follower count. It would also be nice if we could add a non character driven More about mefield. This would allow users 2 add more details 2 their profile, while letting their followers get 2 know more about them; we should also be able 2 add more pics 2 our profile.  The pics should have there own data spot. So 1 can just view pics w/o going thru the profile window 1st</t>
  </si>
  <si>
    <t>The true purpose of twitter. A platform for the ignorant, mendacious &amp;amp; sociopaths to spew lies &amp;amp; superficial nonsense.  It turns pernicious lies into mainstream talking points for the masses to spread &amp;amp; consume.The worst of humanity.  Its like watching civilization dissolve before ones eyes.  Useful idiots everywhere</t>
  </si>
  <si>
    <t>Twitter is current and my go to for news reports when I\'m on the go. I\'ve been able to connect with what\'s been going on in my community and the world community easily with most recent tweets shown first. From local news stations and newscasters tweets to politicians and artists and even wine enthusiasts, I have enjoyed visits to Twitter over the years. The mobile app is easy to navigate and the at times the best distraction right on my smartphone. Thank you for a great product and only allowing for updates that make sense to Twitter users and that allow most recent tweets to be shown first</t>
  </si>
  <si>
    <t>Gross negligence. They refuse to acknowledge obvious harassment, including revealing personal information of their users by other users, even when that information puts a user at risk of physical danger. I do not ever advise that transgender people who do not wish to have their dead name/gender discussed to use this site.I imagine that those who are under witness protection or otherwise do no want sensitive information shared publicly, should stay away from Twitter.Any attempt to report harassment is met with nonchalant, generic, copy and paste responses. Twitter also refused to acknowledge my attempts to contact them to have my account deleted due to feeling unsafe.They do not care about their users at all.It is also riddled with advertisements, every 3-4 posts in my feed is an advertisement, which is obnoxious and makes the experience of using their app painfully lacking</t>
  </si>
  <si>
    <t>Gear. The Twitter app is just fab One of my favourite ways to spend time with my iPad. Works like a dream</t>
  </si>
  <si>
    <t>Fake and Racist twitter accounts. Twitter allows too many fake and racist accounts to exist. It makes reading and interacting in discussions extremely unappealing</t>
  </si>
  <si>
    <t>Its a good way to make new friends, but. This app is way too strict on how many tweets you can like and people you can follow in a short amount of time . Ive gotten my account limited right after my other limit came off the day before. This is making Twitter a lot less fun and social oriented by restricting features of people who are just interacting with their followers and mutuals. Im giving you guys a 2 star because Im so fed up with the constant limiting, the twitter support not working, and you guys not taking down accounts especially when a lot of people have reported them. But, innocent accounts always get removed or suspending. Twitter, fix your policies, and security</t>
  </si>
  <si>
    <t>Great. Twitter is great easy to connect with business owners</t>
  </si>
  <si>
    <t>Twitter. Twitter does not own the truth on anything</t>
  </si>
  <si>
    <t>Enjoy Twitter. I think its a great way of contacting professionals and promoting services and products</t>
  </si>
  <si>
    <t>. Twitter</t>
  </si>
  <si>
    <t>. twitter</t>
  </si>
  <si>
    <t>.  twitter</t>
  </si>
  <si>
    <t>.                                  Twitter</t>
  </si>
  <si>
    <t>.             Twitter</t>
  </si>
  <si>
    <t>.  Twitter</t>
  </si>
  <si>
    <t>.    twitter</t>
  </si>
  <si>
    <t>Twitter is a WIN-WIN. I enjoy this Social Site because I can read a broad range of opinions, research articles and in depth information from around the globe, not just locally. While Twitter does have some restrictions, for the most part they are fair and in the best interest of the public. Only one thing Id suggest, communicate better details when someone breaks the guidelines. TELL them exactly what they said, done wrong otherwise it will continue. You cant fix what you dont know</t>
  </si>
  <si>
    <t>Access. Twitter provides a platform to state a viewpoint easily and allows others to comment on that view</t>
  </si>
  <si>
    <t>Twitter. Twitter is a really good app</t>
  </si>
  <si>
    <t>Ubauh. I am a 8 year old kid who uses Twitter IDC I DONT CARE</t>
  </si>
  <si>
    <t>Good experience with Twitter. Good</t>
  </si>
  <si>
    <t>Notifications. The reason I gave it 3 stars is because I get notifications from the same tweet two or three times, its kinda annoying</t>
  </si>
  <si>
    <t>I am Twittersessed. I am Twittersessed</t>
  </si>
  <si>
    <t>LOOK AT THE:  DATA LINKED TO YOU AND DATA USED TO TRACK YOU. Enough said.  Dont use this app.  In fact dont use any app whose privacy policy allows it to store essentially all of your personal contacts, photos, videos, addresses, and potentially even record what youre typing or speaking.Thank you Apple for forcing companies to disclose how they monitor their users</t>
  </si>
  <si>
    <t>Twitter feed from selected follows. I got the app to get information from following certain sites (like a news channel or travel conditions). The only thing I dont like is, I have to maintain a privacy feed to avoid trolls who attack anyone who doesnt agree with their views. The feeds I follow are good but because of the privacy wall I am not able to influence followers except those who I allow which is fine with me</t>
  </si>
  <si>
    <t>Support. My account was hacked in the worse possible way. My profile pic was changed along with my name. The person had the gall to use my USER ID and phone number so now after 7 emails to Twitter I am still suspended. I have deleted my account and have spread the word to my friends and family as to what happened. They know me and my character. I would give 0 stars if that was an option. Your customer service is seriously lacking</t>
  </si>
  <si>
    <t>Hard to find my way. I find twitter unintuitive and difficult to maneuver</t>
  </si>
  <si>
    <t>Twitter helps me to stay in touch. Twitter is a valuable tool because it helps me to stay in touch</t>
  </si>
  <si>
    <t>Most useful Social Media. Twitter is the go to source for checking my understanding of the days events against others</t>
  </si>
  <si>
    <t>False copyright claims. Suspending accounts over false copyright claims. Disappointed with the way Twitter has proceeded with false claims, there is no system in place to verify the claims. The overall system is flawed</t>
  </si>
  <si>
    <t>Missing just one thing. Honestly twitter is not a bad environment for young teens and adults, it\'s just missing a feature to report an account that\'s spam and an action to report an account for not being used anymore. That being said let us report the account for being deactivated so you can clean up accounts that haven\'t been in use for awhile like 5 years</t>
  </si>
  <si>
    <t>I am you to Twitter. It has been only three days I am on Twitter and I am learning how to navigate but I enjoy my experience so far</t>
  </si>
  <si>
    <t>Great app &amp; platform. Twitter is a revolution in info sharing and news surfing. It has expanded and bridged different worlds at the same time</t>
  </si>
  <si>
    <t>Twitter is life. The app needs help but it's manageable</t>
  </si>
  <si>
    <t>COMMUNIST COMPANY. They delete your account if you have a different political opinion. Twitter is part of the Chinese Communist Party, we must cancel them</t>
  </si>
  <si>
    <t>the reason i like Twitter is because it has p0rn. I only use twitter to follow some celebrities and for p0rn. i find it disturbing that some people put child p0rn</t>
  </si>
  <si>
    <t>Twitter reply. Great application</t>
  </si>
  <si>
    <t>LANDMARK IN HUMAN HISTORY. Mankind has never been so vocal, open, expressive, interactive and independent as in the modern times Personally I feel that the Twitter has provided me best possible means to record and preserve my thoughts, ideas, opinions and proposals in a precise and brief manner. Twittering is a great platform of communication where you can speak out what you really believe but perhaps may not express publicly otherwise It is also a great way of catharsis and self purging for so many suffocated and gaged people around the world.</t>
  </si>
  <si>
    <t>13 year old. Why do you have to be 13 year old to have Twitter if you going to kick me out on my own account can you at least delete the account because I make a account with my email and phone number btw I am 12 and I am 13 nov 18, 4/5</t>
  </si>
  <si>
    <t>Customer service. They make it literally impossible to fix. I was locked out of Twitter for trying to change my birthday and I had to submit my ID and its been well over a month I have been locked out and there is no one to contact about it</t>
  </si>
  <si>
    <t>I love Twitter. Twitter keeps people I tweet informed, and Twitter keeps us all informed with news and updates and information from all over the world Twitter has become one of the fastest messaging platforms in the whole world like who needs Western Union, A Postage Stamp, or an E-mail when you have Twitter? And with Periscope why do I need FaceTime, or Skype? The Twitter School of knowledge 101 says that if you have been tweeting for over ten years you have become a #Twitterologist</t>
  </si>
  <si>
    <t>It works but . There is a loti dont understand about Twitter and havent found the answers yet</t>
  </si>
  <si>
    <t>Excellent Social Media. Never thought Id say this, but lately I started to love Twitter, I guess I did not focused how wonderful this app is, definitely 1 of the best tools to use as business, social media, and many more</t>
  </si>
  <si>
    <t>Whats the point. Twitter, like all other social platforms, lets you see what THEY want you to see.  Many times in the morning my ENTIRE feed consists of posts over 12 hours.  I just log off.  So here I write and ask, whats the point of reviews????</t>
  </si>
  <si>
    <t>I dont even know. About a week ago I wouldve put down a 5 star because I love twitter and its easily my favorite social site. However a few days ago it asked me for my birthday which I entered and now Im locked out for being under 13 (Im 18). They made me put in my identification and asked for other identifiers, and then they emailed me and told me it was being looked into and I would receive another email later with an update and its been a good week and its pissing me off</t>
  </si>
  <si>
    <t>Your voice is expressed on Twitter. I have been on twitter since 2013 and only really got serious about using it to grow my brand, business or service for the past 2 years,You have an opinion but youre scared to share it,Twitter is your voice,Use it</t>
  </si>
  <si>
    <t>Twitter is an invention for the people. The idea of twitter has for a while been one I have been resistant to.  But as I got more and more tired of being in social media I diverged into using twitter and I got to say once everything is learned it\'s one of the best things you can use for communication with people who are out of your normal reach. It makes social circles a lot smaller and makes the voice of an individual count more. There is a big leap from beginner to normal user but once you got it down it\'s probably going to be a thing you go to escape normal social media</t>
  </si>
  <si>
    <t>I never used Twitter. I was never on Twitter because I thought I didnt need it so I never used it until I saw what people use it for</t>
  </si>
  <si>
    <t>What\'s the point?. I made a twitter, followed who I like and now it wants my number and locked me out when I rather not give my number. One- because I don\'t ever give it out and Two because I don\'t even have cell service at my house to receive the call...so, no twitter I guess. I survived this long without it, looks like it\'ll be longer</t>
  </si>
  <si>
    <t>Twitter is great :-). App works well</t>
  </si>
  <si>
    <t>Twitter Review. Good for communication</t>
  </si>
  <si>
    <t>Good. So far so good. Would like to know what determines the list of tweets a user sees as its clearly no longer chronological. Knowing this would most definitely improve a users experience</t>
  </si>
  <si>
    <t>a powerhouse. Twitter is an amazing place to connect, network, have a good laugh. You wont know how to use it at first, but youll get the hang of it and love it like your own child</t>
  </si>
  <si>
    <t>I dont know whats up. I dont know whats with the app anymore but I cant see the tweets from people I follow Thats part of the premise of the site and yet I cant see them Twitter needs to do something about that</t>
  </si>
  <si>
    <t>Twitter. Best app to express myself</t>
  </si>
  <si>
    <t>Useful. I use twitter for news purposes. The company itself is overly left wing and interferes with the delivering of accurate news</t>
  </si>
  <si>
    <t>My twitter experience. So I singed up for twitter, downloaded the app on my phone, and when I tried to log into my account I got the message that my account has been locked. Then on top of that it turns out Twitter gave my number to a call centre which woke me up while I was catching up on my sleep during exam season. And I know it was twitter who gave them it because I never use my phone number to sign up for anything else, and I got the call later that day. So ya, all I got from getting this app was a phone call from a fake insurance company</t>
  </si>
  <si>
    <t>I love it personally. My main reason to make a twitter was to follow the highschool baseball teams account that I played for. Since then, I kept it and I just use it for small bits of news updates, and updates from friends, clothing brands I like such as Nine Line Apparel and updates for sports teams/athletes. Really, it\'s just for that- you literally follow and share with people. I also like that you can make your account private, as I\'m one of those people who is picky about who I let follow me. No problems or complaints about Twitter from me</t>
  </si>
  <si>
    <t>Dont use. Get off twitter. dont use this platform</t>
  </si>
  <si>
    <t>Give us the ability. My Twitter Account got dropped from my mobile phone when you changed. Now nothing works. Twitter was reliable &amp; dependable until now. now I am forced to see things I dont want to see in including spam and people I do not choose to follow. Give us back a free choice please</t>
  </si>
  <si>
    <t>Be Aware. Twitter allows your children to watch porn, videos of people being murdered, and the most grotesque things you can witness in video form, BUT they will suspend your account without question if they or anyone on the platform gets offended by words</t>
  </si>
  <si>
    <t>A Twitter Education. As an Information Specialist, I love to learn. With Twitter, I can search many general topics and be guided to specific informative tweets, some of which contain data new to me  Thats exciting. I provide tweet info for others that I think they would enjoy. Information delights Im a teacher who has experienced thousands of students fascinated by knowledge about topics they never knew existed. I feel like how they may have felt with all Twitter provides. How enriching to everyone with high expectations Thank you Twitter for all the new AHA events</t>
  </si>
  <si>
    <t>Sub optimal Twitter support. Twitter support is sub optimal when you are a victim of someone impersonating you. Scarily exposured</t>
  </si>
  <si>
    <t>Advertising. Would give 5 stars if advertising had not been added. About every 10th tweet is a tweet trying to get me to follow a sponsored account</t>
  </si>
  <si>
    <t>Good app. I'm using twitter to see how it works.. using for a while... good app</t>
  </si>
  <si>
    <t>How about replying to support tweets about user handle who is this user. There is something very very wrong going on with your whole damn twitter social media services because my location is Australia and yet Im sure the verification code when I have been trying to sign up is coming from Poland and I have blocked this number off my services why is your sign up code coming from this damn well country when twitter is in America and even a legitimate registered Australian social media services your whole damn twitter social media services are either being compromised by cyber frauds or something because my legitimate area code is Australian I have even gotten a whole new internet and mobile number five times and it is still showing up this same damn con fraud and all my services are set to Australia not damn well Poland area code and I have even put a report to federal cyber security agency about what is going on with your twitter services</t>
  </si>
  <si>
    <t>It used to be great. Twitter used to be a simple, clean, straightforward, honest app. Used to</t>
  </si>
  <si>
    <t>SPYWARE Requires PII. No opt out. Twitter said you dont need a phone number to sign up. Then they locked my account and demanded a phone number. No i didnt break any rules, they just lied to steal personal data. NO PRIVACY. DO NOT INSTALL</t>
  </si>
  <si>
    <t>Twitter staff are so ignorant. To start off, I am visually impaired, so I use a special computer called a BrailleNote Apex to use this service because I dont really like using the iPhone for this service.So, so you guys decide to kick me out three consecutive times because you guys think that this computer I use is a malicious bot of some sort.Just because I don\'t use an Apple product for Twitter does not mean I use malicious software to get in it.For this reason, I am now deciding to not use Twitter again.It was a bad experience.I was not spamming, nor was I violating your terms of service, like you guys said when you kick me out</t>
  </si>
  <si>
    <t>Just sayin. I would like there to be someone/where I can call( preferably) or write, or a how-to summary I can read, about Twitter use. It is really hard to figure out because my computer skill background is that of a busy 64 yo. Just dont have hours to devote to understanding it on a daily basis (by trial and error). Thus dissatisfied</t>
  </si>
  <si>
    <t>Twitter review, idea. Photo ID to confirm accounts would help end online bullying via fake accounts. Other than that, great</t>
  </si>
  <si>
    <t>Twitter. It is a good networking app but it sometimes can be frustrating because you are limited only to using 140 characters</t>
  </si>
  <si>
    <t>A platform for hate, abuse, and death threats. While Twitter has policies that sound nice, they dont care to enforce them in any serious way</t>
  </si>
  <si>
    <t>Twitter is useless. I dont know how to get the password right it...did not work</t>
  </si>
  <si>
    <t>DO NOT TRUST THIS APP. Twitter gave out our phone numbers to Advertising companies.And I trusted Twitter to protect myPrivacy.No wonder their so many hackers these Companies that we trust give out ourInformation for money.FromJack</t>
  </si>
  <si>
    <t>In a box. My suspicion is that my tweets do not reach a greater audience with diverse views. Ive been on Twitter for ten years. At some point in time, my guess was that my account was labeled and restricted reaching a small common peer group. Im now singing to the choir</t>
  </si>
  <si>
    <t>Biased platform. If you think for yourself and dont want to be sensored, Twitter is not the place for you</t>
  </si>
  <si>
    <t>Necessary app. Twitter is and has always been a necessary application. Its easy and straight to the point. It serves many purposes; some for the better &amp; some for worse. It is indeed the ultimate news source in todays age</t>
  </si>
  <si>
    <t>THEY LOCKED ME OUT. When I was under the age of 13 my parents signed me up for Twitter. I am now 17 and wanted to put my date of birth. When I did this, Twitter locked me out. I have tried over and over to get ahold of them and there is always no response. Even their direct message system is not working to connect with them. Very disappointed since I have been an active user of this service which I loved</t>
  </si>
  <si>
    <t>Long attached independent user. Ive been Twitter user many years ago and Ali think is the best social app to chat with friends and possible new friends. If you enrolled in the right conversation and people or groups youll find valuable income and information Long live Twitter</t>
  </si>
  <si>
    <t>Notifications. I love everything about twitter but I get notification 4 hrs after the person has posted</t>
  </si>
  <si>
    <t>Deactivate Your Twitter Account. Twitter allows you to sign up for an account with your e-mail, but theyll swiftly lock your account and force you to add a phone number before youre allowed to continue using their service. If you dont provide them with a phone number once they lock your account, they will suspend your account and any accounts associated with your IP address. Do not give Twitter your phone number</t>
  </si>
  <si>
    <t>twitter&gt; other socials. tittle says it all</t>
  </si>
  <si>
    <t>Lost account after more than 10 years. If you didnt want to have your account closed, delete your phone number for verification.Twitter are not sending the messages for verification to phone numbers and the verification process to reinstate your account is null</t>
  </si>
  <si>
    <t>Confidence sky rocketing using this app. I love Twitter. You cant tell me nothing</t>
  </si>
  <si>
    <t>Customer service. Got booted off last night because Twitter thought I was liking and following too many people. Now I have to verify my number, but neither the website nor the app are sending me an email to confirm. I tried to open a ticket with customer service but still havent had my account unlocked.Any chance someone could look at it and send me the verification code?</t>
  </si>
  <si>
    <t>Twitter. I have been using Twitter for 9 years. Well established</t>
  </si>
  <si>
    <t>Enjoying Twitter. Really enjoying using this platform to help grow our business</t>
  </si>
  <si>
    <t>twitter. i lovvvvve this application</t>
  </si>
  <si>
    <t>User friendly. Twitter is very easy to use</t>
  </si>
  <si>
    <t>Twitter. Most valuable and ethical social app</t>
  </si>
  <si>
    <t>TWITTER. G®ea</t>
  </si>
  <si>
    <t>View. Twitter allows people to share a view point that others may share</t>
  </si>
  <si>
    <t>Twitter...what is it good for?. Twitter has become my full time job explaining my view of the world. The Trump election got me started and I am still going strong. Back in the day when the telephone was the communication way we had party lines where a couple of people could talk to each other at the same time. And that was it And you had to be close to each other anyway it was the only game in town. Now Twitter can reach around the world instantaneously  People can communicate with people post notifications, announce events, gossip, share information. News outlets can break news reports when ever they want. And having your own personal Twitter account is so necessary in these times. Twitter is all I use because its all I need</t>
  </si>
  <si>
    <t>Twitter Now. Twitter maintains its communicative edge. Its flexibility allows you to stay in tune by reacting to important events. You also have the option of picking up the pace by means of being proactive in the conversation. We can participate by sharing our own suggestions on improving a current situation or the status quo. Twitter encourages you to express yourself by finding words for the way you feel. This is a great way to be heard and stand out in the crowd Promote yourself and lift the spirits of others as well. Way to go Twitter</t>
  </si>
  <si>
    <t>Twitter At the App Store. I find it very easy to follow and quick and sensible Compared to the technology from the past it is in eon ofImprovement</t>
  </si>
  <si>
    <t>Double Standard. Some people can post anything and its totally fine, but others get their accounts suspended or removed. Twitter needs to get their act together and do a lot better</t>
  </si>
  <si>
    <t>I connected. It kept me in touch globally and internationally; Twitter is a gem in the constellation of bright stars in world. Twitter gives me a voice to respond my feeling about important issues anytime I wanted to say something. I am not anymore a viewer and Im also my own an anchor broadcasting from my station @gbussery right from the center of my palm</t>
  </si>
  <si>
    <t>Twitter. Twitter is the best way to conect with other people/friends at this time . We love you Twitter</t>
  </si>
  <si>
    <t>Twitter. Its a terrible app Twitter is no phone or video call. And you snoop into everyone</t>
  </si>
  <si>
    <t>Collect so many and do sht. Twitter is the gov</t>
  </si>
  <si>
    <t>Twitter account hacked 24 hours ago. Twitter, where are my Notifications??</t>
  </si>
  <si>
    <t>Fact Checking. Your not using bias fact checking sources. ..***Neither is Twitter...Bull crap</t>
  </si>
  <si>
    <t>Twitter. Great app you will love it and use it all the time</t>
  </si>
  <si>
    <t>Twitter amazing. I like this application because its very good</t>
  </si>
  <si>
    <t>Not accessible. Would rate 0 stars. My account was permanently banned and I am not able to create a new one due to a mistake (my friend reported me as a joke). Twitter has no other support options other than their online help page; no email address, phone number, nothing</t>
  </si>
  <si>
    <t>Long time twitter user. I have been using Twitter for years And I love  it thanks for keep making it better</t>
  </si>
  <si>
    <t>Twitter is the place to be. As a blogger and a new candidate for city council, Twitter is where the information is</t>
  </si>
  <si>
    <t>Twitter is Live 24/7. the Twitter bird instantly travels worldwide with messages as post. Twitter  users have the ability to see, respond, as well as praise or correct wrong facts. Response time is perishable &amp;amp; Twitter keeps news&amp;amp;info fresh</t>
  </si>
  <si>
    <t>Long time twitter user. I have been using Twitter for years And I live it thanks for keep making it better</t>
  </si>
  <si>
    <t>Very informative. Twitter is one way of keeping up with the news.    Its usually very helpful and informative.  A Very good medium</t>
  </si>
  <si>
    <t>Spam and Hate. Using Twitter less and less because of all the spam and hate. I get just as many posts from promotional accounts than actual followed accounts. And those comments from some people....wow, twitter has advanced disrespect an Hate so quickly. Respect people, respect</t>
  </si>
  <si>
    <t>Tweeting. Twitter helps me stay connected; to news, current events and political candidates. I love expressing my opinions in a safe platform; Ive learn so much from others and look forward to learning more about all options. I also use Twitter to contact businesses who do not respond to me.  I send compliments or complaints to companies of service to companies/ they always respond quickly. I could write a book. Thank you TwitterCC</t>
  </si>
  <si>
    <t>Social Media Texting. Twitter is like texting the world your text messages.  I like that.  Twitter doesnt really need to change anything, unlike Facebook and Amazon who need to update their software regularly.  You can still text images and videos on Twitter, but you dont have to.  Its a texting platform</t>
  </si>
  <si>
    <t>About Tweeter. Twitter Is Wonderful resource Thank You</t>
  </si>
  <si>
    <t>Why?. Twitter is a great way to stay connected and get feed back instantly upon a hashtag. I likes me some twitter</t>
  </si>
  <si>
    <t>Appreciation. We really always enjoying Twitter, love the way that decent people using this application</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</si>
</sst>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2">
    <font>
      <sz val="11"/>
      <color theme="1"/>
      <name val="宋体"/>
      <charset val="134"/>
      <scheme val="minor"/>
    </font>
    <font>
      <b/>
      <sz val="12"/>
      <color theme="1"/>
      <name val="宋体"/>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theme="1"/>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1"/>
      <color rgb="FFFA7D00"/>
      <name val="宋体"/>
      <charset val="0"/>
      <scheme val="minor"/>
    </font>
    <font>
      <b/>
      <sz val="11"/>
      <color rgb="FFFFFFFF"/>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theme="8"/>
        <bgColor indexed="64"/>
      </patternFill>
    </fill>
    <fill>
      <patternFill patternType="solid">
        <fgColor rgb="FFF2F2F2"/>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4" fillId="6" borderId="0" applyNumberFormat="false" applyBorder="false" applyAlignment="false" applyProtection="false">
      <alignment vertical="center"/>
    </xf>
    <xf numFmtId="0" fontId="3" fillId="32"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17" fillId="17" borderId="4" applyNumberFormat="false" applyAlignment="false" applyProtection="false">
      <alignment vertical="center"/>
    </xf>
    <xf numFmtId="0" fontId="3" fillId="29" borderId="0" applyNumberFormat="false" applyBorder="false" applyAlignment="false" applyProtection="false">
      <alignment vertical="center"/>
    </xf>
    <xf numFmtId="0" fontId="3" fillId="14" borderId="0" applyNumberFormat="false" applyBorder="false" applyAlignment="false" applyProtection="false">
      <alignment vertical="center"/>
    </xf>
    <xf numFmtId="44" fontId="6" fillId="0" borderId="0" applyFont="false" applyFill="false" applyBorder="false" applyAlignment="false" applyProtection="false">
      <alignment vertical="center"/>
    </xf>
    <xf numFmtId="0" fontId="4" fillId="27" borderId="0" applyNumberFormat="false" applyBorder="false" applyAlignment="false" applyProtection="false">
      <alignment vertical="center"/>
    </xf>
    <xf numFmtId="9" fontId="6"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13" fillId="13" borderId="4" applyNumberFormat="false" applyAlignment="false" applyProtection="false">
      <alignment vertical="center"/>
    </xf>
    <xf numFmtId="0" fontId="4" fillId="10" borderId="0" applyNumberFormat="false" applyBorder="false" applyAlignment="false" applyProtection="false">
      <alignment vertical="center"/>
    </xf>
    <xf numFmtId="0" fontId="18" fillId="21" borderId="0" applyNumberFormat="false" applyBorder="false" applyAlignment="false" applyProtection="false">
      <alignment vertical="center"/>
    </xf>
    <xf numFmtId="0" fontId="3" fillId="20"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5" fillId="16" borderId="0" applyNumberFormat="false" applyBorder="false" applyAlignment="false" applyProtection="false">
      <alignment vertical="center"/>
    </xf>
    <xf numFmtId="0" fontId="14" fillId="15" borderId="5" applyNumberFormat="false" applyAlignment="false" applyProtection="false">
      <alignment vertical="center"/>
    </xf>
    <xf numFmtId="0" fontId="20" fillId="13" borderId="7" applyNumberFormat="false" applyAlignment="false" applyProtection="false">
      <alignment vertical="center"/>
    </xf>
    <xf numFmtId="0" fontId="16" fillId="0" borderId="2"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3" fillId="26" borderId="0" applyNumberFormat="false" applyBorder="false" applyAlignment="false" applyProtection="false">
      <alignment vertical="center"/>
    </xf>
    <xf numFmtId="0" fontId="11" fillId="0" borderId="0" applyNumberFormat="false" applyFill="false" applyBorder="false" applyAlignment="false" applyProtection="false">
      <alignment vertical="center"/>
    </xf>
    <xf numFmtId="42" fontId="6" fillId="0" borderId="0" applyFont="false" applyFill="false" applyBorder="false" applyAlignment="false" applyProtection="false">
      <alignment vertical="center"/>
    </xf>
    <xf numFmtId="0" fontId="3" fillId="11" borderId="0" applyNumberFormat="false" applyBorder="false" applyAlignment="false" applyProtection="false">
      <alignment vertical="center"/>
    </xf>
    <xf numFmtId="43" fontId="6" fillId="0" borderId="0" applyFon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3" fillId="9"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0" fontId="4" fillId="8" borderId="0" applyNumberFormat="false" applyBorder="false" applyAlignment="false" applyProtection="false">
      <alignment vertical="center"/>
    </xf>
    <xf numFmtId="0" fontId="6" fillId="7" borderId="3" applyNumberFormat="false" applyFont="false" applyAlignment="false" applyProtection="false">
      <alignment vertical="center"/>
    </xf>
    <xf numFmtId="0" fontId="3" fillId="23"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3" fillId="3"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41" fontId="6" fillId="0" borderId="0" applyFont="false" applyFill="false" applyBorder="false" applyAlignment="false" applyProtection="false">
      <alignment vertical="center"/>
    </xf>
    <xf numFmtId="0" fontId="5" fillId="0" borderId="2" applyNumberFormat="false" applyFill="false" applyAlignment="false" applyProtection="false">
      <alignment vertical="center"/>
    </xf>
    <xf numFmtId="0" fontId="3" fillId="5" borderId="0" applyNumberFormat="false" applyBorder="false" applyAlignment="false" applyProtection="false">
      <alignment vertical="center"/>
    </xf>
    <xf numFmtId="0" fontId="11" fillId="0" borderId="6" applyNumberFormat="false" applyFill="false" applyAlignment="false" applyProtection="false">
      <alignment vertical="center"/>
    </xf>
    <xf numFmtId="0" fontId="4" fillId="4" borderId="0" applyNumberFormat="false" applyBorder="false" applyAlignment="false" applyProtection="false">
      <alignment vertical="center"/>
    </xf>
    <xf numFmtId="0" fontId="3" fillId="2" borderId="0" applyNumberFormat="false" applyBorder="false" applyAlignment="false" applyProtection="false">
      <alignment vertical="center"/>
    </xf>
    <xf numFmtId="0" fontId="2" fillId="0" borderId="1" applyNumberFormat="false" applyFill="false" applyAlignment="false" applyProtection="false">
      <alignment vertical="center"/>
    </xf>
  </cellStyleXfs>
  <cellXfs count="2">
    <xf numFmtId="0" fontId="0" fillId="0" borderId="0" xfId="0"/>
    <xf numFmtId="0" fontId="1" fillId="0" borderId="0" xfId="0"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55"/>
  <sheetViews>
    <sheetView tabSelected="1" workbookViewId="0">
      <selection activeCell="B1" sqref="B$1:B$1048576"/>
    </sheetView>
  </sheetViews>
  <sheetFormatPr defaultColWidth="9" defaultRowHeight="13.5" outlineLevelCol="2"/>
  <sheetData>
    <row r="1" ht="23" customHeight="true" spans="1:3">
      <c r="A1" s="1" t="s">
        <v>0</v>
      </c>
      <c r="B1" s="1" t="s">
        <v>1</v>
      </c>
      <c r="C1" s="1" t="s">
        <v>2</v>
      </c>
    </row>
    <row r="2" spans="3:3">
      <c r="C2" t="s">
        <v>3</v>
      </c>
    </row>
    <row r="3" spans="3:3">
      <c r="C3" t="s">
        <v>4</v>
      </c>
    </row>
    <row r="4" spans="3:3">
      <c r="C4" t="s">
        <v>5</v>
      </c>
    </row>
    <row r="5" spans="3:3">
      <c r="C5" t="s">
        <v>6</v>
      </c>
    </row>
    <row r="6" spans="3:3">
      <c r="C6" t="s">
        <v>7</v>
      </c>
    </row>
    <row r="7" spans="3:3">
      <c r="C7" t="s">
        <v>8</v>
      </c>
    </row>
    <row r="8" spans="3:3">
      <c r="C8" t="s">
        <v>9</v>
      </c>
    </row>
    <row r="9" spans="3:3">
      <c r="C9" t="s">
        <v>10</v>
      </c>
    </row>
    <row r="10" spans="3:3">
      <c r="C10" t="s">
        <v>11</v>
      </c>
    </row>
    <row r="11" spans="3:3">
      <c r="C11" t="s">
        <v>12</v>
      </c>
    </row>
    <row r="12" spans="3:3">
      <c r="C12" t="s">
        <v>13</v>
      </c>
    </row>
    <row r="13" spans="3:3">
      <c r="C13" t="s">
        <v>14</v>
      </c>
    </row>
    <row r="14" spans="3:3">
      <c r="C14" t="s">
        <v>15</v>
      </c>
    </row>
    <row r="15" spans="3:3">
      <c r="C15" t="s">
        <v>16</v>
      </c>
    </row>
    <row r="16" spans="3:3">
      <c r="C16" t="s">
        <v>17</v>
      </c>
    </row>
    <row r="17" spans="3:3">
      <c r="C17" t="s">
        <v>18</v>
      </c>
    </row>
    <row r="18" spans="3:3">
      <c r="C18" t="s">
        <v>19</v>
      </c>
    </row>
    <row r="19" spans="3:3">
      <c r="C19" t="s">
        <v>20</v>
      </c>
    </row>
    <row r="20" spans="3:3">
      <c r="C20" t="s">
        <v>21</v>
      </c>
    </row>
    <row r="21" spans="3:3">
      <c r="C21" t="s">
        <v>22</v>
      </c>
    </row>
    <row r="22" spans="3:3">
      <c r="C22" t="s">
        <v>23</v>
      </c>
    </row>
    <row r="23" spans="3:3">
      <c r="C23" t="s">
        <v>24</v>
      </c>
    </row>
    <row r="24" spans="3:3">
      <c r="C24" t="s">
        <v>25</v>
      </c>
    </row>
    <row r="25" spans="3:3">
      <c r="C25" t="s">
        <v>26</v>
      </c>
    </row>
    <row r="26" spans="3:3">
      <c r="C26" t="s">
        <v>27</v>
      </c>
    </row>
    <row r="27" spans="3:3">
      <c r="C27" t="s">
        <v>28</v>
      </c>
    </row>
    <row r="28" spans="3:3">
      <c r="C28" t="s">
        <v>29</v>
      </c>
    </row>
    <row r="29" spans="3:3">
      <c r="C29" t="s">
        <v>30</v>
      </c>
    </row>
    <row r="30" spans="3:3">
      <c r="C30" t="s">
        <v>31</v>
      </c>
    </row>
    <row r="31" spans="3:3">
      <c r="C31" t="s">
        <v>32</v>
      </c>
    </row>
    <row r="32" spans="3:3">
      <c r="C32" t="s">
        <v>33</v>
      </c>
    </row>
    <row r="33" spans="3:3">
      <c r="C33" t="s">
        <v>34</v>
      </c>
    </row>
    <row r="34" spans="3:3">
      <c r="C34" t="s">
        <v>35</v>
      </c>
    </row>
    <row r="35" spans="3:3">
      <c r="C35" t="s">
        <v>36</v>
      </c>
    </row>
    <row r="36" spans="3:3">
      <c r="C36" t="s">
        <v>37</v>
      </c>
    </row>
    <row r="37" spans="3:3">
      <c r="C37" t="s">
        <v>38</v>
      </c>
    </row>
    <row r="38" spans="3:3">
      <c r="C38" t="s">
        <v>39</v>
      </c>
    </row>
    <row r="39" spans="3:3">
      <c r="C39" t="s">
        <v>40</v>
      </c>
    </row>
    <row r="40" spans="3:3">
      <c r="C40" t="s">
        <v>41</v>
      </c>
    </row>
    <row r="41" spans="3:3">
      <c r="C41" t="s">
        <v>42</v>
      </c>
    </row>
    <row r="42" spans="3:3">
      <c r="C42" t="s">
        <v>43</v>
      </c>
    </row>
    <row r="43" spans="3:3">
      <c r="C43" t="s">
        <v>44</v>
      </c>
    </row>
    <row r="44" spans="3:3">
      <c r="C44" t="s">
        <v>45</v>
      </c>
    </row>
    <row r="45" spans="3:3">
      <c r="C45" t="s">
        <v>46</v>
      </c>
    </row>
    <row r="46" spans="3:3">
      <c r="C46" t="s">
        <v>47</v>
      </c>
    </row>
    <row r="47" spans="3:3">
      <c r="C47" t="s">
        <v>48</v>
      </c>
    </row>
    <row r="48" spans="3:3">
      <c r="C48" t="s">
        <v>49</v>
      </c>
    </row>
    <row r="49" spans="3:3">
      <c r="C49" t="s">
        <v>50</v>
      </c>
    </row>
    <row r="50" spans="3:3">
      <c r="C50" t="s">
        <v>51</v>
      </c>
    </row>
    <row r="51" spans="3:3">
      <c r="C51" t="s">
        <v>52</v>
      </c>
    </row>
    <row r="52" spans="3:3">
      <c r="C52" t="s">
        <v>53</v>
      </c>
    </row>
    <row r="53" spans="3:3">
      <c r="C53" t="s">
        <v>54</v>
      </c>
    </row>
    <row r="54" spans="3:3">
      <c r="C54" t="s">
        <v>55</v>
      </c>
    </row>
    <row r="55" spans="3:3">
      <c r="C55" t="s">
        <v>56</v>
      </c>
    </row>
    <row r="56" spans="3:3">
      <c r="C56" t="s">
        <v>57</v>
      </c>
    </row>
    <row r="57" spans="3:3">
      <c r="C57" t="s">
        <v>58</v>
      </c>
    </row>
    <row r="58" spans="3:3">
      <c r="C58" t="s">
        <v>59</v>
      </c>
    </row>
    <row r="59" spans="3:3">
      <c r="C59" t="s">
        <v>60</v>
      </c>
    </row>
    <row r="60" spans="3:3">
      <c r="C60" t="s">
        <v>61</v>
      </c>
    </row>
    <row r="61" spans="3:3">
      <c r="C61" t="s">
        <v>62</v>
      </c>
    </row>
    <row r="62" spans="3:3">
      <c r="C62" t="s">
        <v>63</v>
      </c>
    </row>
    <row r="63" spans="3:3">
      <c r="C63" t="s">
        <v>64</v>
      </c>
    </row>
    <row r="64" spans="3:3">
      <c r="C64" t="s">
        <v>65</v>
      </c>
    </row>
    <row r="65" spans="3:3">
      <c r="C65" t="s">
        <v>66</v>
      </c>
    </row>
    <row r="66" spans="3:3">
      <c r="C66" t="s">
        <v>67</v>
      </c>
    </row>
    <row r="67" spans="3:3">
      <c r="C67" t="s">
        <v>68</v>
      </c>
    </row>
    <row r="68" spans="3:3">
      <c r="C68" t="s">
        <v>69</v>
      </c>
    </row>
    <row r="69" spans="3:3">
      <c r="C69" t="s">
        <v>70</v>
      </c>
    </row>
    <row r="70" spans="3:3">
      <c r="C70" t="s">
        <v>71</v>
      </c>
    </row>
    <row r="71" spans="3:3">
      <c r="C71" t="s">
        <v>72</v>
      </c>
    </row>
    <row r="72" spans="3:3">
      <c r="C72" t="s">
        <v>73</v>
      </c>
    </row>
    <row r="73" spans="3:3">
      <c r="C73" t="s">
        <v>74</v>
      </c>
    </row>
    <row r="74" spans="3:3">
      <c r="C74" t="s">
        <v>75</v>
      </c>
    </row>
    <row r="75" spans="3:3">
      <c r="C75" t="s">
        <v>76</v>
      </c>
    </row>
    <row r="76" spans="3:3">
      <c r="C76" t="s">
        <v>77</v>
      </c>
    </row>
    <row r="77" spans="3:3">
      <c r="C77" t="s">
        <v>78</v>
      </c>
    </row>
    <row r="78" spans="3:3">
      <c r="C78" t="s">
        <v>79</v>
      </c>
    </row>
    <row r="79" spans="3:3">
      <c r="C79" t="s">
        <v>80</v>
      </c>
    </row>
    <row r="80" spans="3:3">
      <c r="C80" t="s">
        <v>81</v>
      </c>
    </row>
    <row r="81" spans="3:3">
      <c r="C81" t="s">
        <v>82</v>
      </c>
    </row>
    <row r="82" spans="3:3">
      <c r="C82" t="s">
        <v>83</v>
      </c>
    </row>
    <row r="83" spans="3:3">
      <c r="C83" t="s">
        <v>84</v>
      </c>
    </row>
    <row r="84" spans="3:3">
      <c r="C84" t="s">
        <v>85</v>
      </c>
    </row>
    <row r="85" spans="3:3">
      <c r="C85" t="s">
        <v>86</v>
      </c>
    </row>
    <row r="86" spans="3:3">
      <c r="C86" t="s">
        <v>87</v>
      </c>
    </row>
    <row r="87" spans="3:3">
      <c r="C87" t="s">
        <v>88</v>
      </c>
    </row>
    <row r="88" spans="3:3">
      <c r="C88" t="s">
        <v>89</v>
      </c>
    </row>
    <row r="89" spans="3:3">
      <c r="C89" t="s">
        <v>90</v>
      </c>
    </row>
    <row r="90" spans="3:3">
      <c r="C90" t="s">
        <v>91</v>
      </c>
    </row>
    <row r="91" spans="3:3">
      <c r="C91" t="s">
        <v>92</v>
      </c>
    </row>
    <row r="92" spans="3:3">
      <c r="C92" t="s">
        <v>93</v>
      </c>
    </row>
    <row r="93" spans="3:3">
      <c r="C93" t="s">
        <v>94</v>
      </c>
    </row>
    <row r="94" spans="3:3">
      <c r="C94" t="s">
        <v>95</v>
      </c>
    </row>
    <row r="95" spans="3:3">
      <c r="C95" t="s">
        <v>96</v>
      </c>
    </row>
    <row r="96" spans="3:3">
      <c r="C96" t="s">
        <v>97</v>
      </c>
    </row>
    <row r="97" spans="3:3">
      <c r="C97" t="s">
        <v>98</v>
      </c>
    </row>
    <row r="98" spans="3:3">
      <c r="C98" t="s">
        <v>99</v>
      </c>
    </row>
    <row r="99" spans="3:3">
      <c r="C99" t="s">
        <v>100</v>
      </c>
    </row>
    <row r="100" spans="3:3">
      <c r="C100" t="s">
        <v>101</v>
      </c>
    </row>
    <row r="101" spans="3:3">
      <c r="C101" t="s">
        <v>102</v>
      </c>
    </row>
    <row r="102" spans="3:3">
      <c r="C102" t="s">
        <v>103</v>
      </c>
    </row>
    <row r="103" spans="3:3">
      <c r="C103" t="s">
        <v>104</v>
      </c>
    </row>
    <row r="104" spans="3:3">
      <c r="C104" t="s">
        <v>105</v>
      </c>
    </row>
    <row r="105" spans="3:3">
      <c r="C105" t="s">
        <v>106</v>
      </c>
    </row>
    <row r="106" spans="3:3">
      <c r="C106" t="s">
        <v>107</v>
      </c>
    </row>
    <row r="107" spans="3:3">
      <c r="C107" t="s">
        <v>108</v>
      </c>
    </row>
    <row r="108" spans="3:3">
      <c r="C108" t="s">
        <v>109</v>
      </c>
    </row>
    <row r="109" spans="3:3">
      <c r="C109" t="s">
        <v>110</v>
      </c>
    </row>
    <row r="110" spans="3:3">
      <c r="C110" t="s">
        <v>111</v>
      </c>
    </row>
    <row r="111" spans="3:3">
      <c r="C111" t="s">
        <v>112</v>
      </c>
    </row>
    <row r="112" spans="3:3">
      <c r="C112" t="s">
        <v>113</v>
      </c>
    </row>
    <row r="113" spans="3:3">
      <c r="C113" t="s">
        <v>114</v>
      </c>
    </row>
    <row r="114" spans="3:3">
      <c r="C114" t="s">
        <v>115</v>
      </c>
    </row>
    <row r="115" spans="3:3">
      <c r="C115" t="s">
        <v>116</v>
      </c>
    </row>
    <row r="116" spans="3:3">
      <c r="C116" t="s">
        <v>117</v>
      </c>
    </row>
    <row r="117" spans="3:3">
      <c r="C117" t="s">
        <v>118</v>
      </c>
    </row>
    <row r="118" spans="3:3">
      <c r="C118" t="s">
        <v>119</v>
      </c>
    </row>
    <row r="119" spans="3:3">
      <c r="C119" t="s">
        <v>120</v>
      </c>
    </row>
    <row r="120" spans="3:3">
      <c r="C120" t="s">
        <v>121</v>
      </c>
    </row>
    <row r="121" spans="3:3">
      <c r="C121" t="s">
        <v>122</v>
      </c>
    </row>
    <row r="122" spans="3:3">
      <c r="C122" t="s">
        <v>123</v>
      </c>
    </row>
    <row r="123" spans="3:3">
      <c r="C123" t="s">
        <v>124</v>
      </c>
    </row>
    <row r="124" spans="3:3">
      <c r="C124" t="s">
        <v>125</v>
      </c>
    </row>
    <row r="125" spans="3:3">
      <c r="C125" t="s">
        <v>126</v>
      </c>
    </row>
    <row r="126" spans="3:3">
      <c r="C126" t="s">
        <v>127</v>
      </c>
    </row>
    <row r="127" spans="3:3">
      <c r="C127" t="s">
        <v>128</v>
      </c>
    </row>
    <row r="128" spans="3:3">
      <c r="C128" t="s">
        <v>129</v>
      </c>
    </row>
    <row r="129" spans="3:3">
      <c r="C129" t="s">
        <v>130</v>
      </c>
    </row>
    <row r="130" spans="3:3">
      <c r="C130" t="s">
        <v>131</v>
      </c>
    </row>
    <row r="131" spans="3:3">
      <c r="C131" t="s">
        <v>132</v>
      </c>
    </row>
    <row r="132" spans="3:3">
      <c r="C132" t="s">
        <v>133</v>
      </c>
    </row>
    <row r="133" spans="3:3">
      <c r="C133" t="s">
        <v>134</v>
      </c>
    </row>
    <row r="134" spans="3:3">
      <c r="C134" t="s">
        <v>135</v>
      </c>
    </row>
    <row r="135" spans="3:3">
      <c r="C135" t="s">
        <v>136</v>
      </c>
    </row>
    <row r="136" spans="3:3">
      <c r="C136" t="s">
        <v>137</v>
      </c>
    </row>
    <row r="137" spans="3:3">
      <c r="C137" t="s">
        <v>138</v>
      </c>
    </row>
    <row r="138" spans="3:3">
      <c r="C138" t="s">
        <v>139</v>
      </c>
    </row>
    <row r="139" spans="3:3">
      <c r="C139" t="s">
        <v>140</v>
      </c>
    </row>
    <row r="140" spans="3:3">
      <c r="C140" t="s">
        <v>141</v>
      </c>
    </row>
    <row r="141" spans="3:3">
      <c r="C141" t="s">
        <v>142</v>
      </c>
    </row>
    <row r="142" spans="3:3">
      <c r="C142" t="s">
        <v>143</v>
      </c>
    </row>
    <row r="143" spans="3:3">
      <c r="C143" t="s">
        <v>144</v>
      </c>
    </row>
    <row r="144" spans="3:3">
      <c r="C144" t="s">
        <v>145</v>
      </c>
    </row>
    <row r="145" spans="3:3">
      <c r="C145" t="s">
        <v>146</v>
      </c>
    </row>
    <row r="146" spans="3:3">
      <c r="C146" t="s">
        <v>147</v>
      </c>
    </row>
    <row r="147" spans="3:3">
      <c r="C147" t="s">
        <v>148</v>
      </c>
    </row>
    <row r="148" spans="3:3">
      <c r="C148" t="s">
        <v>149</v>
      </c>
    </row>
    <row r="149" spans="3:3">
      <c r="C149" t="s">
        <v>150</v>
      </c>
    </row>
    <row r="150" spans="3:3">
      <c r="C150" t="s">
        <v>151</v>
      </c>
    </row>
    <row r="151" spans="3:3">
      <c r="C151" t="s">
        <v>152</v>
      </c>
    </row>
    <row r="152" spans="3:3">
      <c r="C152" t="s">
        <v>153</v>
      </c>
    </row>
    <row r="153" spans="3:3">
      <c r="C153" t="s">
        <v>154</v>
      </c>
    </row>
    <row r="154" spans="3:3">
      <c r="C154" t="s">
        <v>155</v>
      </c>
    </row>
    <row r="155" spans="3:3">
      <c r="C155" t="s">
        <v>156</v>
      </c>
    </row>
    <row r="156" spans="3:3">
      <c r="C156" t="s">
        <v>157</v>
      </c>
    </row>
    <row r="157" spans="3:3">
      <c r="C157" t="s">
        <v>158</v>
      </c>
    </row>
    <row r="158" spans="3:3">
      <c r="C158" t="s">
        <v>159</v>
      </c>
    </row>
    <row r="159" spans="3:3">
      <c r="C159" t="s">
        <v>160</v>
      </c>
    </row>
    <row r="160" spans="3:3">
      <c r="C160" t="s">
        <v>161</v>
      </c>
    </row>
    <row r="161" spans="3:3">
      <c r="C161" t="s">
        <v>162</v>
      </c>
    </row>
    <row r="162" spans="3:3">
      <c r="C162" t="s">
        <v>163</v>
      </c>
    </row>
    <row r="163" spans="3:3">
      <c r="C163" t="s">
        <v>164</v>
      </c>
    </row>
    <row r="164" spans="3:3">
      <c r="C164" t="s">
        <v>165</v>
      </c>
    </row>
    <row r="165" spans="3:3">
      <c r="C165" t="s">
        <v>166</v>
      </c>
    </row>
    <row r="166" spans="3:3">
      <c r="C166" t="s">
        <v>167</v>
      </c>
    </row>
    <row r="167" spans="3:3">
      <c r="C167" t="s">
        <v>168</v>
      </c>
    </row>
    <row r="168" spans="3:3">
      <c r="C168" t="s">
        <v>169</v>
      </c>
    </row>
    <row r="169" spans="3:3">
      <c r="C169" t="s">
        <v>170</v>
      </c>
    </row>
    <row r="170" spans="3:3">
      <c r="C170" t="s">
        <v>171</v>
      </c>
    </row>
    <row r="171" spans="3:3">
      <c r="C171" t="s">
        <v>172</v>
      </c>
    </row>
    <row r="172" spans="3:3">
      <c r="C172" t="s">
        <v>173</v>
      </c>
    </row>
    <row r="173" spans="3:3">
      <c r="C173" t="s">
        <v>174</v>
      </c>
    </row>
    <row r="174" spans="3:3">
      <c r="C174" t="s">
        <v>175</v>
      </c>
    </row>
    <row r="175" spans="3:3">
      <c r="C175" t="s">
        <v>176</v>
      </c>
    </row>
    <row r="176" spans="3:3">
      <c r="C176" t="s">
        <v>177</v>
      </c>
    </row>
    <row r="177" spans="3:3">
      <c r="C177" t="s">
        <v>178</v>
      </c>
    </row>
    <row r="178" spans="3:3">
      <c r="C178" t="s">
        <v>179</v>
      </c>
    </row>
    <row r="179" spans="3:3">
      <c r="C179" t="s">
        <v>180</v>
      </c>
    </row>
    <row r="180" spans="3:3">
      <c r="C180" t="s">
        <v>181</v>
      </c>
    </row>
    <row r="181" spans="3:3">
      <c r="C181" t="s">
        <v>182</v>
      </c>
    </row>
    <row r="182" spans="3:3">
      <c r="C182" t="s">
        <v>183</v>
      </c>
    </row>
    <row r="183" spans="3:3">
      <c r="C183" t="s">
        <v>184</v>
      </c>
    </row>
    <row r="184" spans="3:3">
      <c r="C184" t="s">
        <v>185</v>
      </c>
    </row>
    <row r="185" spans="3:3">
      <c r="C185" t="s">
        <v>186</v>
      </c>
    </row>
    <row r="186" spans="3:3">
      <c r="C186" t="s">
        <v>187</v>
      </c>
    </row>
    <row r="187" spans="3:3">
      <c r="C187" t="s">
        <v>188</v>
      </c>
    </row>
    <row r="188" spans="3:3">
      <c r="C188" t="s">
        <v>189</v>
      </c>
    </row>
    <row r="189" spans="3:3">
      <c r="C189" t="s">
        <v>190</v>
      </c>
    </row>
    <row r="190" spans="3:3">
      <c r="C190" t="s">
        <v>191</v>
      </c>
    </row>
    <row r="191" spans="3:3">
      <c r="C191" t="s">
        <v>192</v>
      </c>
    </row>
    <row r="192" spans="3:3">
      <c r="C192" t="s">
        <v>193</v>
      </c>
    </row>
    <row r="193" spans="3:3">
      <c r="C193" t="s">
        <v>194</v>
      </c>
    </row>
    <row r="194" spans="3:3">
      <c r="C194" t="s">
        <v>195</v>
      </c>
    </row>
    <row r="195" spans="3:3">
      <c r="C195" t="s">
        <v>196</v>
      </c>
    </row>
    <row r="196" spans="3:3">
      <c r="C196" t="s">
        <v>197</v>
      </c>
    </row>
    <row r="197" spans="3:3">
      <c r="C197" t="s">
        <v>198</v>
      </c>
    </row>
    <row r="198" spans="3:3">
      <c r="C198" t="s">
        <v>199</v>
      </c>
    </row>
    <row r="199" spans="3:3">
      <c r="C199" t="s">
        <v>200</v>
      </c>
    </row>
    <row r="200" spans="3:3">
      <c r="C200" t="s">
        <v>201</v>
      </c>
    </row>
    <row r="201" spans="3:3">
      <c r="C201" t="s">
        <v>202</v>
      </c>
    </row>
    <row r="202" spans="3:3">
      <c r="C202" t="s">
        <v>203</v>
      </c>
    </row>
    <row r="203" spans="3:3">
      <c r="C203" t="s">
        <v>204</v>
      </c>
    </row>
    <row r="204" spans="3:3">
      <c r="C204" t="s">
        <v>205</v>
      </c>
    </row>
    <row r="205" spans="3:3">
      <c r="C205" t="s">
        <v>206</v>
      </c>
    </row>
    <row r="206" spans="3:3">
      <c r="C206" t="s">
        <v>207</v>
      </c>
    </row>
    <row r="207" spans="3:3">
      <c r="C207" t="s">
        <v>208</v>
      </c>
    </row>
    <row r="208" spans="3:3">
      <c r="C208" t="s">
        <v>209</v>
      </c>
    </row>
    <row r="209" spans="3:3">
      <c r="C209" t="s">
        <v>210</v>
      </c>
    </row>
    <row r="210" spans="3:3">
      <c r="C210" t="s">
        <v>211</v>
      </c>
    </row>
    <row r="211" spans="3:3">
      <c r="C211" t="s">
        <v>212</v>
      </c>
    </row>
    <row r="212" spans="3:3">
      <c r="C212" t="s">
        <v>213</v>
      </c>
    </row>
    <row r="213" spans="3:3">
      <c r="C213" t="s">
        <v>214</v>
      </c>
    </row>
    <row r="214" spans="3:3">
      <c r="C214" t="s">
        <v>215</v>
      </c>
    </row>
    <row r="215" spans="3:3">
      <c r="C215" t="s">
        <v>216</v>
      </c>
    </row>
    <row r="216" spans="3:3">
      <c r="C216" t="s">
        <v>217</v>
      </c>
    </row>
    <row r="217" spans="3:3">
      <c r="C217" t="s">
        <v>218</v>
      </c>
    </row>
    <row r="218" spans="3:3">
      <c r="C218" t="s">
        <v>219</v>
      </c>
    </row>
    <row r="219" spans="3:3">
      <c r="C219" t="s">
        <v>220</v>
      </c>
    </row>
    <row r="220" spans="3:3">
      <c r="C220" t="s">
        <v>221</v>
      </c>
    </row>
    <row r="221" spans="3:3">
      <c r="C221" t="s">
        <v>222</v>
      </c>
    </row>
    <row r="222" spans="3:3">
      <c r="C222" t="s">
        <v>223</v>
      </c>
    </row>
    <row r="223" spans="3:3">
      <c r="C223" t="s">
        <v>224</v>
      </c>
    </row>
    <row r="224" spans="3:3">
      <c r="C224" t="s">
        <v>225</v>
      </c>
    </row>
    <row r="225" spans="3:3">
      <c r="C225" t="s">
        <v>226</v>
      </c>
    </row>
    <row r="226" spans="3:3">
      <c r="C226" t="s">
        <v>227</v>
      </c>
    </row>
    <row r="227" spans="3:3">
      <c r="C227" t="s">
        <v>228</v>
      </c>
    </row>
    <row r="228" spans="3:3">
      <c r="C228" t="s">
        <v>229</v>
      </c>
    </row>
    <row r="229" spans="3:3">
      <c r="C229" t="s">
        <v>230</v>
      </c>
    </row>
    <row r="230" spans="3:3">
      <c r="C230" t="s">
        <v>231</v>
      </c>
    </row>
    <row r="231" spans="3:3">
      <c r="C231" t="s">
        <v>232</v>
      </c>
    </row>
    <row r="232" spans="3:3">
      <c r="C232" t="s">
        <v>233</v>
      </c>
    </row>
    <row r="233" spans="3:3">
      <c r="C233" t="s">
        <v>234</v>
      </c>
    </row>
    <row r="234" spans="3:3">
      <c r="C234" t="s">
        <v>235</v>
      </c>
    </row>
    <row r="235" spans="3:3">
      <c r="C235" t="s">
        <v>236</v>
      </c>
    </row>
    <row r="236" spans="3:3">
      <c r="C236" t="s">
        <v>237</v>
      </c>
    </row>
    <row r="237" spans="3:3">
      <c r="C237" t="s">
        <v>238</v>
      </c>
    </row>
    <row r="238" spans="3:3">
      <c r="C238" t="s">
        <v>239</v>
      </c>
    </row>
    <row r="239" spans="3:3">
      <c r="C239" t="s">
        <v>240</v>
      </c>
    </row>
    <row r="240" spans="3:3">
      <c r="C240" t="s">
        <v>241</v>
      </c>
    </row>
    <row r="241" spans="3:3">
      <c r="C241" t="s">
        <v>242</v>
      </c>
    </row>
    <row r="242" spans="3:3">
      <c r="C242" t="s">
        <v>243</v>
      </c>
    </row>
    <row r="243" spans="3:3">
      <c r="C243" t="s">
        <v>244</v>
      </c>
    </row>
    <row r="244" spans="3:3">
      <c r="C244" t="s">
        <v>245</v>
      </c>
    </row>
    <row r="245" spans="3:3">
      <c r="C245" t="s">
        <v>246</v>
      </c>
    </row>
    <row r="246" spans="3:3">
      <c r="C246" t="s">
        <v>247</v>
      </c>
    </row>
    <row r="247" spans="3:3">
      <c r="C247" t="s">
        <v>248</v>
      </c>
    </row>
    <row r="248" spans="3:3">
      <c r="C248" t="s">
        <v>249</v>
      </c>
    </row>
    <row r="249" spans="3:3">
      <c r="C249" t="s">
        <v>250</v>
      </c>
    </row>
    <row r="250" spans="3:3">
      <c r="C250" t="s">
        <v>251</v>
      </c>
    </row>
    <row r="251" spans="3:3">
      <c r="C251" t="s">
        <v>252</v>
      </c>
    </row>
    <row r="252" spans="3:3">
      <c r="C252" t="s">
        <v>253</v>
      </c>
    </row>
    <row r="253" spans="3:3">
      <c r="C253" t="s">
        <v>254</v>
      </c>
    </row>
    <row r="254" spans="3:3">
      <c r="C254" t="s">
        <v>255</v>
      </c>
    </row>
    <row r="255" spans="3:3">
      <c r="C255" t="s">
        <v>256</v>
      </c>
    </row>
    <row r="256" spans="3:3">
      <c r="C256" t="s">
        <v>257</v>
      </c>
    </row>
    <row r="257" spans="3:3">
      <c r="C257" t="s">
        <v>258</v>
      </c>
    </row>
    <row r="258" spans="3:3">
      <c r="C258" t="s">
        <v>259</v>
      </c>
    </row>
    <row r="259" spans="3:3">
      <c r="C259" t="s">
        <v>260</v>
      </c>
    </row>
    <row r="260" spans="3:3">
      <c r="C260" t="s">
        <v>261</v>
      </c>
    </row>
    <row r="261" spans="3:3">
      <c r="C261" t="s">
        <v>262</v>
      </c>
    </row>
    <row r="262" spans="3:3">
      <c r="C262" t="s">
        <v>263</v>
      </c>
    </row>
    <row r="263" spans="3:3">
      <c r="C263" t="s">
        <v>264</v>
      </c>
    </row>
    <row r="264" spans="3:3">
      <c r="C264" t="s">
        <v>265</v>
      </c>
    </row>
    <row r="265" spans="3:3">
      <c r="C265" t="s">
        <v>266</v>
      </c>
    </row>
    <row r="266" spans="3:3">
      <c r="C266" t="s">
        <v>267</v>
      </c>
    </row>
    <row r="267" spans="3:3">
      <c r="C267" t="s">
        <v>268</v>
      </c>
    </row>
    <row r="268" spans="3:3">
      <c r="C268" t="s">
        <v>269</v>
      </c>
    </row>
    <row r="269" spans="3:3">
      <c r="C269" t="s">
        <v>270</v>
      </c>
    </row>
    <row r="270" spans="3:3">
      <c r="C270" t="s">
        <v>271</v>
      </c>
    </row>
    <row r="271" spans="3:3">
      <c r="C271" t="s">
        <v>272</v>
      </c>
    </row>
    <row r="272" spans="3:3">
      <c r="C272" t="s">
        <v>273</v>
      </c>
    </row>
    <row r="273" spans="3:3">
      <c r="C273" t="s">
        <v>274</v>
      </c>
    </row>
    <row r="274" spans="3:3">
      <c r="C274" t="s">
        <v>275</v>
      </c>
    </row>
    <row r="275" spans="3:3">
      <c r="C275" t="s">
        <v>276</v>
      </c>
    </row>
    <row r="276" spans="3:3">
      <c r="C276" t="s">
        <v>277</v>
      </c>
    </row>
    <row r="277" spans="3:3">
      <c r="C277" t="s">
        <v>278</v>
      </c>
    </row>
    <row r="278" spans="3:3">
      <c r="C278" t="s">
        <v>279</v>
      </c>
    </row>
    <row r="279" spans="3:3">
      <c r="C279" t="s">
        <v>280</v>
      </c>
    </row>
    <row r="280" spans="3:3">
      <c r="C280" t="s">
        <v>281</v>
      </c>
    </row>
    <row r="281" spans="3:3">
      <c r="C281" t="s">
        <v>282</v>
      </c>
    </row>
    <row r="282" spans="3:3">
      <c r="C282" t="s">
        <v>283</v>
      </c>
    </row>
    <row r="283" spans="3:3">
      <c r="C283" t="s">
        <v>284</v>
      </c>
    </row>
    <row r="284" spans="3:3">
      <c r="C284" t="s">
        <v>285</v>
      </c>
    </row>
    <row r="285" spans="3:3">
      <c r="C285" t="s">
        <v>286</v>
      </c>
    </row>
    <row r="286" spans="3:3">
      <c r="C286" t="s">
        <v>287</v>
      </c>
    </row>
    <row r="287" spans="3:3">
      <c r="C287" t="s">
        <v>288</v>
      </c>
    </row>
    <row r="288" spans="3:3">
      <c r="C288" t="s">
        <v>289</v>
      </c>
    </row>
    <row r="289" spans="3:3">
      <c r="C289" t="s">
        <v>290</v>
      </c>
    </row>
    <row r="290" spans="3:3">
      <c r="C290" t="s">
        <v>291</v>
      </c>
    </row>
    <row r="291" spans="3:3">
      <c r="C291" t="s">
        <v>292</v>
      </c>
    </row>
    <row r="292" spans="3:3">
      <c r="C292" t="s">
        <v>293</v>
      </c>
    </row>
    <row r="293" spans="3:3">
      <c r="C293" t="s">
        <v>294</v>
      </c>
    </row>
    <row r="294" spans="3:3">
      <c r="C294" t="s">
        <v>295</v>
      </c>
    </row>
    <row r="295" spans="3:3">
      <c r="C295" t="s">
        <v>296</v>
      </c>
    </row>
    <row r="296" spans="3:3">
      <c r="C296" t="s">
        <v>297</v>
      </c>
    </row>
    <row r="297" spans="3:3">
      <c r="C297" t="s">
        <v>298</v>
      </c>
    </row>
    <row r="298" spans="3:3">
      <c r="C298" t="s">
        <v>299</v>
      </c>
    </row>
    <row r="299" spans="3:3">
      <c r="C299" t="s">
        <v>300</v>
      </c>
    </row>
    <row r="300" spans="3:3">
      <c r="C300" t="s">
        <v>301</v>
      </c>
    </row>
    <row r="301" spans="3:3">
      <c r="C301" t="s">
        <v>302</v>
      </c>
    </row>
    <row r="302" spans="3:3">
      <c r="C302" t="s">
        <v>303</v>
      </c>
    </row>
    <row r="303" spans="3:3">
      <c r="C303" t="s">
        <v>304</v>
      </c>
    </row>
    <row r="304" spans="3:3">
      <c r="C304" t="s">
        <v>305</v>
      </c>
    </row>
    <row r="305" spans="3:3">
      <c r="C305" t="s">
        <v>306</v>
      </c>
    </row>
    <row r="306" spans="3:3">
      <c r="C306" t="s">
        <v>307</v>
      </c>
    </row>
    <row r="307" spans="3:3">
      <c r="C307" t="s">
        <v>308</v>
      </c>
    </row>
    <row r="308" spans="3:3">
      <c r="C308" t="s">
        <v>309</v>
      </c>
    </row>
    <row r="309" spans="3:3">
      <c r="C309" t="s">
        <v>310</v>
      </c>
    </row>
    <row r="310" spans="3:3">
      <c r="C310" t="s">
        <v>311</v>
      </c>
    </row>
    <row r="311" spans="3:3">
      <c r="C311" t="s">
        <v>312</v>
      </c>
    </row>
    <row r="312" spans="3:3">
      <c r="C312" t="s">
        <v>313</v>
      </c>
    </row>
    <row r="313" spans="3:3">
      <c r="C313" t="s">
        <v>314</v>
      </c>
    </row>
    <row r="314" spans="3:3">
      <c r="C314" t="s">
        <v>315</v>
      </c>
    </row>
    <row r="315" spans="3:3">
      <c r="C315" t="s">
        <v>316</v>
      </c>
    </row>
    <row r="316" spans="3:3">
      <c r="C316" t="s">
        <v>317</v>
      </c>
    </row>
    <row r="317" spans="3:3">
      <c r="C317" t="s">
        <v>318</v>
      </c>
    </row>
    <row r="318" spans="3:3">
      <c r="C318" t="s">
        <v>319</v>
      </c>
    </row>
    <row r="319" spans="3:3">
      <c r="C319" t="s">
        <v>320</v>
      </c>
    </row>
    <row r="320" spans="3:3">
      <c r="C320" t="s">
        <v>321</v>
      </c>
    </row>
    <row r="321" spans="3:3">
      <c r="C321" t="s">
        <v>322</v>
      </c>
    </row>
    <row r="322" spans="3:3">
      <c r="C322" t="s">
        <v>323</v>
      </c>
    </row>
    <row r="323" spans="3:3">
      <c r="C323" t="s">
        <v>324</v>
      </c>
    </row>
    <row r="324" spans="3:3">
      <c r="C324" t="s">
        <v>325</v>
      </c>
    </row>
    <row r="325" spans="3:3">
      <c r="C325" t="s">
        <v>326</v>
      </c>
    </row>
    <row r="326" spans="3:3">
      <c r="C326" t="s">
        <v>327</v>
      </c>
    </row>
    <row r="327" spans="3:3">
      <c r="C327" t="s">
        <v>328</v>
      </c>
    </row>
    <row r="328" spans="3:3">
      <c r="C328" t="s">
        <v>329</v>
      </c>
    </row>
    <row r="329" spans="3:3">
      <c r="C329" t="s">
        <v>330</v>
      </c>
    </row>
    <row r="330" spans="3:3">
      <c r="C330" t="s">
        <v>331</v>
      </c>
    </row>
    <row r="331" spans="3:3">
      <c r="C331" t="s">
        <v>332</v>
      </c>
    </row>
    <row r="332" spans="3:3">
      <c r="C332" t="s">
        <v>333</v>
      </c>
    </row>
    <row r="333" spans="3:3">
      <c r="C333" t="s">
        <v>334</v>
      </c>
    </row>
    <row r="334" spans="3:3">
      <c r="C334" t="s">
        <v>335</v>
      </c>
    </row>
    <row r="335" spans="3:3">
      <c r="C335" t="s">
        <v>336</v>
      </c>
    </row>
    <row r="336" spans="3:3">
      <c r="C336" t="s">
        <v>337</v>
      </c>
    </row>
    <row r="337" spans="3:3">
      <c r="C337" t="s">
        <v>338</v>
      </c>
    </row>
    <row r="338" spans="3:3">
      <c r="C338" t="s">
        <v>339</v>
      </c>
    </row>
    <row r="339" spans="3:3">
      <c r="C339" t="s">
        <v>340</v>
      </c>
    </row>
    <row r="340" spans="3:3">
      <c r="C340" t="s">
        <v>341</v>
      </c>
    </row>
    <row r="341" spans="3:3">
      <c r="C341" t="s">
        <v>342</v>
      </c>
    </row>
    <row r="342" spans="3:3">
      <c r="C342" t="s">
        <v>343</v>
      </c>
    </row>
    <row r="343" spans="3:3">
      <c r="C343" t="s">
        <v>344</v>
      </c>
    </row>
    <row r="344" spans="3:3">
      <c r="C344" t="s">
        <v>345</v>
      </c>
    </row>
    <row r="345" spans="3:3">
      <c r="C345" t="s">
        <v>346</v>
      </c>
    </row>
    <row r="346" spans="3:3">
      <c r="C346" t="s">
        <v>347</v>
      </c>
    </row>
    <row r="347" spans="3:3">
      <c r="C347" t="s">
        <v>348</v>
      </c>
    </row>
    <row r="348" spans="3:3">
      <c r="C348" t="s">
        <v>349</v>
      </c>
    </row>
    <row r="349" spans="3:3">
      <c r="C349" t="s">
        <v>350</v>
      </c>
    </row>
    <row r="350" spans="3:3">
      <c r="C350" t="s">
        <v>351</v>
      </c>
    </row>
    <row r="351" spans="3:3">
      <c r="C351" t="s">
        <v>352</v>
      </c>
    </row>
    <row r="352" spans="3:3">
      <c r="C352" t="s">
        <v>353</v>
      </c>
    </row>
    <row r="353" spans="3:3">
      <c r="C353" t="s">
        <v>354</v>
      </c>
    </row>
    <row r="354" spans="3:3">
      <c r="C354" t="s">
        <v>355</v>
      </c>
    </row>
    <row r="355" spans="3:3">
      <c r="C355" t="s">
        <v>356</v>
      </c>
    </row>
    <row r="356" spans="3:3">
      <c r="C356" t="s">
        <v>357</v>
      </c>
    </row>
    <row r="357" spans="3:3">
      <c r="C357" t="s">
        <v>358</v>
      </c>
    </row>
    <row r="358" spans="3:3">
      <c r="C358" t="s">
        <v>359</v>
      </c>
    </row>
    <row r="359" spans="3:3">
      <c r="C359" t="s">
        <v>360</v>
      </c>
    </row>
    <row r="360" spans="3:3">
      <c r="C360" t="s">
        <v>361</v>
      </c>
    </row>
    <row r="361" spans="3:3">
      <c r="C361" t="s">
        <v>362</v>
      </c>
    </row>
    <row r="362" spans="3:3">
      <c r="C362" t="s">
        <v>363</v>
      </c>
    </row>
    <row r="363" spans="3:3">
      <c r="C363" t="s">
        <v>364</v>
      </c>
    </row>
    <row r="364" spans="3:3">
      <c r="C364" t="s">
        <v>365</v>
      </c>
    </row>
    <row r="365" spans="3:3">
      <c r="C365" t="s">
        <v>366</v>
      </c>
    </row>
    <row r="366" spans="3:3">
      <c r="C366" t="s">
        <v>367</v>
      </c>
    </row>
    <row r="367" spans="3:3">
      <c r="C367" t="s">
        <v>368</v>
      </c>
    </row>
    <row r="368" spans="3:3">
      <c r="C368" t="s">
        <v>369</v>
      </c>
    </row>
    <row r="369" spans="3:3">
      <c r="C369" t="s">
        <v>370</v>
      </c>
    </row>
    <row r="370" spans="3:3">
      <c r="C370" t="s">
        <v>371</v>
      </c>
    </row>
    <row r="371" spans="3:3">
      <c r="C371" t="s">
        <v>372</v>
      </c>
    </row>
    <row r="372" spans="3:3">
      <c r="C372" t="s">
        <v>373</v>
      </c>
    </row>
    <row r="373" spans="3:3">
      <c r="C373" t="s">
        <v>374</v>
      </c>
    </row>
    <row r="374" spans="3:3">
      <c r="C374" t="s">
        <v>375</v>
      </c>
    </row>
    <row r="375" spans="3:3">
      <c r="C375" t="s">
        <v>376</v>
      </c>
    </row>
    <row r="376" spans="3:3">
      <c r="C376" t="s">
        <v>377</v>
      </c>
    </row>
    <row r="377" spans="3:3">
      <c r="C377" t="s">
        <v>378</v>
      </c>
    </row>
    <row r="378" spans="3:3">
      <c r="C378" t="s">
        <v>379</v>
      </c>
    </row>
    <row r="379" spans="3:3">
      <c r="C379" t="s">
        <v>380</v>
      </c>
    </row>
    <row r="380" spans="3:3">
      <c r="C380" t="s">
        <v>381</v>
      </c>
    </row>
    <row r="381" spans="3:3">
      <c r="C381" t="s">
        <v>382</v>
      </c>
    </row>
    <row r="382" spans="3:3">
      <c r="C382" t="s">
        <v>383</v>
      </c>
    </row>
    <row r="383" spans="3:3">
      <c r="C383" t="s">
        <v>384</v>
      </c>
    </row>
    <row r="384" spans="3:3">
      <c r="C384" t="s">
        <v>385</v>
      </c>
    </row>
    <row r="385" spans="3:3">
      <c r="C385" t="s">
        <v>386</v>
      </c>
    </row>
    <row r="386" spans="3:3">
      <c r="C386" t="s">
        <v>387</v>
      </c>
    </row>
    <row r="387" spans="3:3">
      <c r="C387" t="s">
        <v>388</v>
      </c>
    </row>
    <row r="388" spans="3:3">
      <c r="C388" t="s">
        <v>389</v>
      </c>
    </row>
    <row r="389" spans="3:3">
      <c r="C389" t="s">
        <v>390</v>
      </c>
    </row>
    <row r="390" spans="3:3">
      <c r="C390" t="s">
        <v>391</v>
      </c>
    </row>
    <row r="391" spans="3:3">
      <c r="C391" t="s">
        <v>392</v>
      </c>
    </row>
    <row r="392" spans="3:3">
      <c r="C392" t="s">
        <v>393</v>
      </c>
    </row>
    <row r="393" spans="3:3">
      <c r="C393" t="s">
        <v>394</v>
      </c>
    </row>
    <row r="394" spans="3:3">
      <c r="C394" t="s">
        <v>395</v>
      </c>
    </row>
    <row r="395" spans="3:3">
      <c r="C395" t="s">
        <v>396</v>
      </c>
    </row>
    <row r="396" spans="3:3">
      <c r="C396" t="s">
        <v>397</v>
      </c>
    </row>
    <row r="397" spans="3:3">
      <c r="C397" t="s">
        <v>398</v>
      </c>
    </row>
    <row r="398" spans="3:3">
      <c r="C398" t="s">
        <v>399</v>
      </c>
    </row>
    <row r="399" spans="3:3">
      <c r="C399" t="s">
        <v>400</v>
      </c>
    </row>
    <row r="400" spans="3:3">
      <c r="C400" t="s">
        <v>401</v>
      </c>
    </row>
    <row r="401" spans="3:3">
      <c r="C401" t="s">
        <v>402</v>
      </c>
    </row>
    <row r="402" spans="3:3">
      <c r="C402" t="s">
        <v>403</v>
      </c>
    </row>
    <row r="403" spans="3:3">
      <c r="C403" t="s">
        <v>404</v>
      </c>
    </row>
    <row r="404" spans="3:3">
      <c r="C404" t="s">
        <v>405</v>
      </c>
    </row>
    <row r="405" spans="3:3">
      <c r="C405" t="s">
        <v>406</v>
      </c>
    </row>
    <row r="406" spans="3:3">
      <c r="C406" t="s">
        <v>407</v>
      </c>
    </row>
    <row r="407" spans="3:3">
      <c r="C407" t="s">
        <v>408</v>
      </c>
    </row>
    <row r="408" spans="3:3">
      <c r="C408" t="s">
        <v>409</v>
      </c>
    </row>
    <row r="409" spans="3:3">
      <c r="C409" t="s">
        <v>410</v>
      </c>
    </row>
    <row r="410" spans="3:3">
      <c r="C410" t="s">
        <v>411</v>
      </c>
    </row>
    <row r="411" spans="3:3">
      <c r="C411" t="s">
        <v>412</v>
      </c>
    </row>
    <row r="412" spans="3:3">
      <c r="C412" t="s">
        <v>413</v>
      </c>
    </row>
    <row r="413" spans="3:3">
      <c r="C413" t="s">
        <v>414</v>
      </c>
    </row>
    <row r="414" spans="3:3">
      <c r="C414" t="s">
        <v>415</v>
      </c>
    </row>
    <row r="415" spans="3:3">
      <c r="C415" t="s">
        <v>416</v>
      </c>
    </row>
    <row r="416" spans="3:3">
      <c r="C416" t="s">
        <v>417</v>
      </c>
    </row>
    <row r="417" spans="3:3">
      <c r="C417" t="s">
        <v>418</v>
      </c>
    </row>
    <row r="418" spans="3:3">
      <c r="C418" t="s">
        <v>419</v>
      </c>
    </row>
    <row r="419" spans="3:3">
      <c r="C419" t="s">
        <v>420</v>
      </c>
    </row>
    <row r="420" spans="3:3">
      <c r="C420" t="s">
        <v>421</v>
      </c>
    </row>
    <row r="421" spans="3:3">
      <c r="C421" t="s">
        <v>422</v>
      </c>
    </row>
    <row r="422" spans="3:3">
      <c r="C422" t="s">
        <v>423</v>
      </c>
    </row>
    <row r="423" spans="3:3">
      <c r="C423" t="s">
        <v>424</v>
      </c>
    </row>
    <row r="424" spans="3:3">
      <c r="C424" t="s">
        <v>425</v>
      </c>
    </row>
    <row r="425" spans="3:3">
      <c r="C425" t="s">
        <v>426</v>
      </c>
    </row>
    <row r="426" spans="3:3">
      <c r="C426" t="s">
        <v>427</v>
      </c>
    </row>
    <row r="427" spans="3:3">
      <c r="C427" t="s">
        <v>428</v>
      </c>
    </row>
    <row r="428" spans="3:3">
      <c r="C428" t="s">
        <v>429</v>
      </c>
    </row>
    <row r="429" spans="3:3">
      <c r="C429" t="s">
        <v>430</v>
      </c>
    </row>
    <row r="430" spans="3:3">
      <c r="C430" t="s">
        <v>431</v>
      </c>
    </row>
    <row r="431" spans="3:3">
      <c r="C431" t="s">
        <v>432</v>
      </c>
    </row>
    <row r="432" spans="3:3">
      <c r="C432" t="s">
        <v>433</v>
      </c>
    </row>
    <row r="433" spans="3:3">
      <c r="C433" t="s">
        <v>434</v>
      </c>
    </row>
    <row r="434" spans="3:3">
      <c r="C434" t="s">
        <v>435</v>
      </c>
    </row>
    <row r="435" spans="3:3">
      <c r="C435" t="s">
        <v>436</v>
      </c>
    </row>
    <row r="436" spans="3:3">
      <c r="C436" t="s">
        <v>437</v>
      </c>
    </row>
    <row r="437" spans="3:3">
      <c r="C437" t="s">
        <v>438</v>
      </c>
    </row>
    <row r="438" spans="3:3">
      <c r="C438" t="s">
        <v>439</v>
      </c>
    </row>
    <row r="439" spans="3:3">
      <c r="C439" t="s">
        <v>440</v>
      </c>
    </row>
    <row r="440" spans="3:3">
      <c r="C440" t="s">
        <v>441</v>
      </c>
    </row>
    <row r="441" spans="3:3">
      <c r="C441" t="s">
        <v>442</v>
      </c>
    </row>
    <row r="442" spans="3:3">
      <c r="C442" t="s">
        <v>443</v>
      </c>
    </row>
    <row r="443" spans="3:3">
      <c r="C443" t="s">
        <v>444</v>
      </c>
    </row>
    <row r="444" spans="3:3">
      <c r="C444" t="s">
        <v>445</v>
      </c>
    </row>
    <row r="445" spans="3:3">
      <c r="C445" t="s">
        <v>446</v>
      </c>
    </row>
    <row r="446" spans="3:3">
      <c r="C446" t="s">
        <v>447</v>
      </c>
    </row>
    <row r="447" spans="3:3">
      <c r="C447" t="s">
        <v>448</v>
      </c>
    </row>
    <row r="448" spans="3:3">
      <c r="C448" t="s">
        <v>449</v>
      </c>
    </row>
    <row r="449" spans="3:3">
      <c r="C449" t="s">
        <v>450</v>
      </c>
    </row>
    <row r="450" spans="3:3">
      <c r="C450" t="s">
        <v>451</v>
      </c>
    </row>
    <row r="451" spans="3:3">
      <c r="C451" t="s">
        <v>452</v>
      </c>
    </row>
    <row r="452" spans="3:3">
      <c r="C452" t="s">
        <v>453</v>
      </c>
    </row>
    <row r="453" spans="3:3">
      <c r="C453" t="s">
        <v>454</v>
      </c>
    </row>
    <row r="454" spans="3:3">
      <c r="C454" t="s">
        <v>455</v>
      </c>
    </row>
    <row r="455" spans="3:3">
      <c r="C455" t="s">
        <v>456</v>
      </c>
    </row>
    <row r="456" spans="3:3">
      <c r="C456" t="s">
        <v>457</v>
      </c>
    </row>
    <row r="457" spans="3:3">
      <c r="C457" t="s">
        <v>458</v>
      </c>
    </row>
    <row r="458" spans="3:3">
      <c r="C458" t="s">
        <v>459</v>
      </c>
    </row>
    <row r="459" spans="3:3">
      <c r="C459" t="s">
        <v>460</v>
      </c>
    </row>
    <row r="460" spans="3:3">
      <c r="C460" t="s">
        <v>461</v>
      </c>
    </row>
    <row r="461" spans="3:3">
      <c r="C461" t="s">
        <v>462</v>
      </c>
    </row>
    <row r="462" spans="3:3">
      <c r="C462" t="s">
        <v>463</v>
      </c>
    </row>
    <row r="463" spans="3:3">
      <c r="C463" t="s">
        <v>464</v>
      </c>
    </row>
    <row r="464" spans="3:3">
      <c r="C464" t="s">
        <v>465</v>
      </c>
    </row>
    <row r="465" spans="3:3">
      <c r="C465" t="s">
        <v>466</v>
      </c>
    </row>
    <row r="466" spans="3:3">
      <c r="C466" t="s">
        <v>467</v>
      </c>
    </row>
    <row r="467" spans="3:3">
      <c r="C467" t="s">
        <v>468</v>
      </c>
    </row>
    <row r="468" spans="3:3">
      <c r="C468" t="s">
        <v>469</v>
      </c>
    </row>
    <row r="469" spans="3:3">
      <c r="C469" t="s">
        <v>470</v>
      </c>
    </row>
    <row r="470" spans="3:3">
      <c r="C470" t="s">
        <v>471</v>
      </c>
    </row>
    <row r="471" spans="3:3">
      <c r="C471" t="s">
        <v>472</v>
      </c>
    </row>
    <row r="472" spans="3:3">
      <c r="C472" t="s">
        <v>473</v>
      </c>
    </row>
    <row r="473" spans="3:3">
      <c r="C473" t="s">
        <v>474</v>
      </c>
    </row>
    <row r="474" spans="3:3">
      <c r="C474" t="s">
        <v>475</v>
      </c>
    </row>
    <row r="475" spans="3:3">
      <c r="C475" t="s">
        <v>476</v>
      </c>
    </row>
    <row r="476" spans="3:3">
      <c r="C476" t="s">
        <v>477</v>
      </c>
    </row>
    <row r="477" spans="3:3">
      <c r="C477" t="s">
        <v>478</v>
      </c>
    </row>
    <row r="478" spans="3:3">
      <c r="C478" t="s">
        <v>479</v>
      </c>
    </row>
    <row r="479" spans="3:3">
      <c r="C479" t="s">
        <v>480</v>
      </c>
    </row>
    <row r="480" spans="3:3">
      <c r="C480" t="s">
        <v>481</v>
      </c>
    </row>
    <row r="481" spans="3:3">
      <c r="C481" t="s">
        <v>482</v>
      </c>
    </row>
    <row r="482" spans="3:3">
      <c r="C482" t="s">
        <v>483</v>
      </c>
    </row>
    <row r="483" spans="3:3">
      <c r="C483" t="s">
        <v>484</v>
      </c>
    </row>
    <row r="484" spans="3:3">
      <c r="C484" t="s">
        <v>485</v>
      </c>
    </row>
    <row r="485" spans="3:3">
      <c r="C485" t="s">
        <v>486</v>
      </c>
    </row>
    <row r="486" spans="3:3">
      <c r="C486" t="s">
        <v>487</v>
      </c>
    </row>
    <row r="487" spans="3:3">
      <c r="C487" t="s">
        <v>488</v>
      </c>
    </row>
    <row r="488" spans="3:3">
      <c r="C488" t="s">
        <v>489</v>
      </c>
    </row>
    <row r="489" spans="3:3">
      <c r="C489" t="s">
        <v>490</v>
      </c>
    </row>
    <row r="490" spans="3:3">
      <c r="C490" t="s">
        <v>491</v>
      </c>
    </row>
    <row r="491" spans="3:3">
      <c r="C491" t="s">
        <v>492</v>
      </c>
    </row>
    <row r="492" spans="3:3">
      <c r="C492" t="s">
        <v>493</v>
      </c>
    </row>
    <row r="493" spans="3:3">
      <c r="C493" t="s">
        <v>494</v>
      </c>
    </row>
    <row r="494" spans="3:3">
      <c r="C494" t="s">
        <v>495</v>
      </c>
    </row>
    <row r="495" spans="3:3">
      <c r="C495" t="s">
        <v>496</v>
      </c>
    </row>
    <row r="496" spans="3:3">
      <c r="C496" t="s">
        <v>497</v>
      </c>
    </row>
    <row r="497" spans="3:3">
      <c r="C497" t="s">
        <v>498</v>
      </c>
    </row>
    <row r="498" spans="3:3">
      <c r="C498" t="s">
        <v>499</v>
      </c>
    </row>
    <row r="499" spans="3:3">
      <c r="C499" t="s">
        <v>500</v>
      </c>
    </row>
    <row r="500" spans="3:3">
      <c r="C500" t="s">
        <v>501</v>
      </c>
    </row>
    <row r="501" spans="3:3">
      <c r="C501" t="s">
        <v>502</v>
      </c>
    </row>
    <row r="502" spans="3:3">
      <c r="C502" t="s">
        <v>503</v>
      </c>
    </row>
    <row r="503" spans="3:3">
      <c r="C503" t="s">
        <v>504</v>
      </c>
    </row>
    <row r="504" spans="3:3">
      <c r="C504" t="s">
        <v>505</v>
      </c>
    </row>
    <row r="505" spans="3:3">
      <c r="C505" t="s">
        <v>506</v>
      </c>
    </row>
    <row r="506" spans="3:3">
      <c r="C506" t="s">
        <v>507</v>
      </c>
    </row>
    <row r="507" spans="3:3">
      <c r="C507" t="s">
        <v>508</v>
      </c>
    </row>
    <row r="508" spans="3:3">
      <c r="C508" t="s">
        <v>509</v>
      </c>
    </row>
    <row r="509" spans="3:3">
      <c r="C509" t="s">
        <v>510</v>
      </c>
    </row>
    <row r="510" spans="3:3">
      <c r="C510" t="s">
        <v>511</v>
      </c>
    </row>
    <row r="511" spans="3:3">
      <c r="C511" t="s">
        <v>512</v>
      </c>
    </row>
    <row r="512" spans="3:3">
      <c r="C512" t="s">
        <v>513</v>
      </c>
    </row>
    <row r="513" spans="3:3">
      <c r="C513" t="s">
        <v>514</v>
      </c>
    </row>
    <row r="514" spans="3:3">
      <c r="C514" t="s">
        <v>515</v>
      </c>
    </row>
    <row r="515" spans="3:3">
      <c r="C515" t="s">
        <v>516</v>
      </c>
    </row>
    <row r="516" spans="3:3">
      <c r="C516" t="s">
        <v>517</v>
      </c>
    </row>
    <row r="517" spans="3:3">
      <c r="C517" t="s">
        <v>518</v>
      </c>
    </row>
    <row r="518" spans="3:3">
      <c r="C518" t="s">
        <v>519</v>
      </c>
    </row>
    <row r="519" spans="3:3">
      <c r="C519" t="s">
        <v>520</v>
      </c>
    </row>
    <row r="520" spans="3:3">
      <c r="C520" t="s">
        <v>521</v>
      </c>
    </row>
    <row r="521" spans="3:3">
      <c r="C521" t="s">
        <v>522</v>
      </c>
    </row>
    <row r="522" spans="3:3">
      <c r="C522" t="s">
        <v>523</v>
      </c>
    </row>
    <row r="523" spans="3:3">
      <c r="C523" t="s">
        <v>524</v>
      </c>
    </row>
    <row r="524" spans="3:3">
      <c r="C524" t="s">
        <v>525</v>
      </c>
    </row>
    <row r="525" spans="3:3">
      <c r="C525" t="s">
        <v>526</v>
      </c>
    </row>
    <row r="526" spans="3:3">
      <c r="C526" t="s">
        <v>527</v>
      </c>
    </row>
    <row r="527" spans="3:3">
      <c r="C527" t="s">
        <v>528</v>
      </c>
    </row>
    <row r="528" spans="3:3">
      <c r="C528" t="s">
        <v>529</v>
      </c>
    </row>
    <row r="529" spans="3:3">
      <c r="C529" t="s">
        <v>530</v>
      </c>
    </row>
    <row r="530" spans="3:3">
      <c r="C530" t="s">
        <v>531</v>
      </c>
    </row>
    <row r="531" spans="3:3">
      <c r="C531" t="s">
        <v>532</v>
      </c>
    </row>
    <row r="532" spans="3:3">
      <c r="C532" t="s">
        <v>533</v>
      </c>
    </row>
    <row r="533" spans="3:3">
      <c r="C533" t="s">
        <v>534</v>
      </c>
    </row>
    <row r="534" spans="3:3">
      <c r="C534" t="s">
        <v>535</v>
      </c>
    </row>
    <row r="535" spans="3:3">
      <c r="C535" t="s">
        <v>536</v>
      </c>
    </row>
    <row r="536" spans="3:3">
      <c r="C536" t="s">
        <v>537</v>
      </c>
    </row>
    <row r="537" spans="3:3">
      <c r="C537" t="s">
        <v>538</v>
      </c>
    </row>
    <row r="538" spans="3:3">
      <c r="C538" t="s">
        <v>539</v>
      </c>
    </row>
    <row r="539" spans="3:3">
      <c r="C539" t="s">
        <v>540</v>
      </c>
    </row>
    <row r="540" spans="3:3">
      <c r="C540" t="s">
        <v>541</v>
      </c>
    </row>
    <row r="541" spans="3:3">
      <c r="C541" t="s">
        <v>542</v>
      </c>
    </row>
    <row r="542" spans="3:3">
      <c r="C542" t="s">
        <v>543</v>
      </c>
    </row>
    <row r="543" spans="3:3">
      <c r="C543" t="s">
        <v>544</v>
      </c>
    </row>
    <row r="544" spans="3:3">
      <c r="C544" t="s">
        <v>545</v>
      </c>
    </row>
    <row r="545" spans="3:3">
      <c r="C545" t="s">
        <v>546</v>
      </c>
    </row>
    <row r="546" spans="3:3">
      <c r="C546" t="s">
        <v>547</v>
      </c>
    </row>
    <row r="547" spans="3:3">
      <c r="C547" t="s">
        <v>548</v>
      </c>
    </row>
    <row r="548" spans="3:3">
      <c r="C548" t="s">
        <v>549</v>
      </c>
    </row>
    <row r="549" spans="3:3">
      <c r="C549" t="s">
        <v>550</v>
      </c>
    </row>
    <row r="550" spans="3:3">
      <c r="C550" t="s">
        <v>551</v>
      </c>
    </row>
    <row r="551" spans="3:3">
      <c r="C551" t="s">
        <v>552</v>
      </c>
    </row>
    <row r="552" spans="3:3">
      <c r="C552" t="s">
        <v>553</v>
      </c>
    </row>
    <row r="553" spans="3:3">
      <c r="C553" t="s">
        <v>554</v>
      </c>
    </row>
    <row r="554" spans="3:3">
      <c r="C554" t="s">
        <v>555</v>
      </c>
    </row>
    <row r="555" spans="3:3">
      <c r="C555" t="s">
        <v>556</v>
      </c>
    </row>
    <row r="556" spans="3:3">
      <c r="C556" t="s">
        <v>557</v>
      </c>
    </row>
    <row r="557" spans="3:3">
      <c r="C557" t="s">
        <v>558</v>
      </c>
    </row>
    <row r="558" spans="3:3">
      <c r="C558" t="s">
        <v>559</v>
      </c>
    </row>
    <row r="559" spans="3:3">
      <c r="C559" t="s">
        <v>560</v>
      </c>
    </row>
    <row r="560" spans="3:3">
      <c r="C560" t="s">
        <v>561</v>
      </c>
    </row>
    <row r="561" spans="3:3">
      <c r="C561" t="s">
        <v>562</v>
      </c>
    </row>
    <row r="562" spans="3:3">
      <c r="C562" t="s">
        <v>563</v>
      </c>
    </row>
    <row r="563" spans="3:3">
      <c r="C563" t="s">
        <v>564</v>
      </c>
    </row>
    <row r="564" spans="3:3">
      <c r="C564" t="s">
        <v>565</v>
      </c>
    </row>
    <row r="565" spans="3:3">
      <c r="C565" t="s">
        <v>566</v>
      </c>
    </row>
    <row r="566" spans="3:3">
      <c r="C566" t="s">
        <v>567</v>
      </c>
    </row>
    <row r="567" spans="3:3">
      <c r="C567" t="s">
        <v>568</v>
      </c>
    </row>
    <row r="568" spans="3:3">
      <c r="C568" t="s">
        <v>569</v>
      </c>
    </row>
    <row r="569" spans="3:3">
      <c r="C569" t="s">
        <v>570</v>
      </c>
    </row>
    <row r="570" spans="3:3">
      <c r="C570" t="s">
        <v>571</v>
      </c>
    </row>
    <row r="571" spans="3:3">
      <c r="C571" t="s">
        <v>572</v>
      </c>
    </row>
    <row r="572" spans="3:3">
      <c r="C572" t="s">
        <v>573</v>
      </c>
    </row>
    <row r="573" spans="3:3">
      <c r="C573" t="s">
        <v>574</v>
      </c>
    </row>
    <row r="574" spans="3:3">
      <c r="C574" t="s">
        <v>575</v>
      </c>
    </row>
    <row r="575" spans="3:3">
      <c r="C575" t="s">
        <v>576</v>
      </c>
    </row>
    <row r="576" spans="3:3">
      <c r="C576" t="s">
        <v>577</v>
      </c>
    </row>
    <row r="577" spans="3:3">
      <c r="C577" t="s">
        <v>578</v>
      </c>
    </row>
    <row r="578" spans="3:3">
      <c r="C578" t="s">
        <v>579</v>
      </c>
    </row>
    <row r="579" spans="3:3">
      <c r="C579" t="s">
        <v>580</v>
      </c>
    </row>
    <row r="580" spans="3:3">
      <c r="C580" t="s">
        <v>581</v>
      </c>
    </row>
    <row r="581" spans="3:3">
      <c r="C581" t="s">
        <v>582</v>
      </c>
    </row>
    <row r="582" spans="3:3">
      <c r="C582" t="s">
        <v>583</v>
      </c>
    </row>
    <row r="583" spans="3:3">
      <c r="C583" t="s">
        <v>584</v>
      </c>
    </row>
    <row r="584" spans="3:3">
      <c r="C584" t="s">
        <v>585</v>
      </c>
    </row>
    <row r="585" spans="3:3">
      <c r="C585" t="s">
        <v>586</v>
      </c>
    </row>
    <row r="586" spans="3:3">
      <c r="C586" t="s">
        <v>587</v>
      </c>
    </row>
    <row r="587" spans="3:3">
      <c r="C587" t="s">
        <v>588</v>
      </c>
    </row>
    <row r="588" spans="3:3">
      <c r="C588" t="s">
        <v>589</v>
      </c>
    </row>
    <row r="589" spans="3:3">
      <c r="C589" t="s">
        <v>590</v>
      </c>
    </row>
    <row r="590" spans="3:3">
      <c r="C590" t="s">
        <v>591</v>
      </c>
    </row>
    <row r="591" spans="3:3">
      <c r="C591" t="s">
        <v>592</v>
      </c>
    </row>
    <row r="592" spans="3:3">
      <c r="C592" t="s">
        <v>593</v>
      </c>
    </row>
    <row r="593" spans="3:3">
      <c r="C593" t="s">
        <v>594</v>
      </c>
    </row>
    <row r="594" spans="3:3">
      <c r="C594" t="s">
        <v>595</v>
      </c>
    </row>
    <row r="595" spans="3:3">
      <c r="C595" t="s">
        <v>596</v>
      </c>
    </row>
    <row r="596" spans="3:3">
      <c r="C596" t="s">
        <v>597</v>
      </c>
    </row>
    <row r="597" spans="3:3">
      <c r="C597" t="s">
        <v>598</v>
      </c>
    </row>
    <row r="598" spans="3:3">
      <c r="C598" t="s">
        <v>599</v>
      </c>
    </row>
    <row r="599" spans="3:3">
      <c r="C599" t="s">
        <v>600</v>
      </c>
    </row>
    <row r="600" spans="3:3">
      <c r="C600" t="s">
        <v>601</v>
      </c>
    </row>
    <row r="601" spans="3:3">
      <c r="C601" t="s">
        <v>602</v>
      </c>
    </row>
    <row r="602" spans="3:3">
      <c r="C602" t="s">
        <v>603</v>
      </c>
    </row>
    <row r="603" spans="3:3">
      <c r="C603" t="s">
        <v>604</v>
      </c>
    </row>
    <row r="604" spans="3:3">
      <c r="C604" t="s">
        <v>605</v>
      </c>
    </row>
    <row r="605" spans="3:3">
      <c r="C605" t="s">
        <v>606</v>
      </c>
    </row>
    <row r="606" spans="3:3">
      <c r="C606" t="s">
        <v>607</v>
      </c>
    </row>
    <row r="607" spans="3:3">
      <c r="C607" t="s">
        <v>608</v>
      </c>
    </row>
    <row r="608" spans="3:3">
      <c r="C608" t="s">
        <v>609</v>
      </c>
    </row>
    <row r="609" spans="3:3">
      <c r="C609" t="s">
        <v>610</v>
      </c>
    </row>
    <row r="610" spans="3:3">
      <c r="C610" t="s">
        <v>611</v>
      </c>
    </row>
    <row r="611" spans="3:3">
      <c r="C611" t="s">
        <v>612</v>
      </c>
    </row>
    <row r="612" spans="3:3">
      <c r="C612" t="s">
        <v>613</v>
      </c>
    </row>
    <row r="613" spans="3:3">
      <c r="C613" t="s">
        <v>614</v>
      </c>
    </row>
    <row r="614" spans="3:3">
      <c r="C614" t="s">
        <v>615</v>
      </c>
    </row>
    <row r="615" spans="3:3">
      <c r="C615" t="s">
        <v>616</v>
      </c>
    </row>
    <row r="616" spans="3:3">
      <c r="C616" t="s">
        <v>617</v>
      </c>
    </row>
    <row r="617" spans="3:3">
      <c r="C617" t="s">
        <v>618</v>
      </c>
    </row>
    <row r="618" spans="3:3">
      <c r="C618" t="s">
        <v>619</v>
      </c>
    </row>
    <row r="619" spans="3:3">
      <c r="C619" t="s">
        <v>620</v>
      </c>
    </row>
    <row r="620" spans="3:3">
      <c r="C620" t="s">
        <v>621</v>
      </c>
    </row>
    <row r="621" spans="3:3">
      <c r="C621" t="s">
        <v>622</v>
      </c>
    </row>
    <row r="622" spans="3:3">
      <c r="C622" t="s">
        <v>623</v>
      </c>
    </row>
    <row r="623" spans="3:3">
      <c r="C623" t="s">
        <v>624</v>
      </c>
    </row>
    <row r="624" spans="3:3">
      <c r="C624" t="s">
        <v>625</v>
      </c>
    </row>
    <row r="625" spans="3:3">
      <c r="C625" t="s">
        <v>626</v>
      </c>
    </row>
    <row r="626" spans="3:3">
      <c r="C626" t="s">
        <v>627</v>
      </c>
    </row>
    <row r="627" spans="3:3">
      <c r="C627" t="s">
        <v>628</v>
      </c>
    </row>
    <row r="628" spans="3:3">
      <c r="C628" t="s">
        <v>629</v>
      </c>
    </row>
    <row r="629" spans="3:3">
      <c r="C629" t="s">
        <v>630</v>
      </c>
    </row>
    <row r="630" spans="3:3">
      <c r="C630" t="s">
        <v>631</v>
      </c>
    </row>
    <row r="631" spans="3:3">
      <c r="C631" t="s">
        <v>632</v>
      </c>
    </row>
    <row r="632" spans="3:3">
      <c r="C632" t="s">
        <v>633</v>
      </c>
    </row>
    <row r="633" spans="3:3">
      <c r="C633" t="s">
        <v>634</v>
      </c>
    </row>
    <row r="634" spans="3:3">
      <c r="C634" t="s">
        <v>635</v>
      </c>
    </row>
    <row r="635" spans="3:3">
      <c r="C635" t="s">
        <v>636</v>
      </c>
    </row>
    <row r="636" spans="3:3">
      <c r="C636" t="s">
        <v>637</v>
      </c>
    </row>
    <row r="637" spans="3:3">
      <c r="C637" t="s">
        <v>638</v>
      </c>
    </row>
    <row r="638" spans="3:3">
      <c r="C638" t="s">
        <v>639</v>
      </c>
    </row>
    <row r="639" spans="3:3">
      <c r="C639" t="s">
        <v>640</v>
      </c>
    </row>
    <row r="640" spans="3:3">
      <c r="C640" t="s">
        <v>641</v>
      </c>
    </row>
    <row r="641" spans="3:3">
      <c r="C641" t="s">
        <v>642</v>
      </c>
    </row>
    <row r="642" spans="3:3">
      <c r="C642" t="s">
        <v>643</v>
      </c>
    </row>
    <row r="643" spans="3:3">
      <c r="C643" t="s">
        <v>644</v>
      </c>
    </row>
    <row r="644" spans="3:3">
      <c r="C644" t="s">
        <v>645</v>
      </c>
    </row>
    <row r="645" spans="3:3">
      <c r="C645" t="s">
        <v>646</v>
      </c>
    </row>
    <row r="646" spans="3:3">
      <c r="C646" t="s">
        <v>647</v>
      </c>
    </row>
    <row r="647" spans="3:3">
      <c r="C647" t="s">
        <v>648</v>
      </c>
    </row>
    <row r="648" spans="3:3">
      <c r="C648" t="s">
        <v>649</v>
      </c>
    </row>
    <row r="649" spans="3:3">
      <c r="C649" t="s">
        <v>650</v>
      </c>
    </row>
    <row r="650" spans="3:3">
      <c r="C650" t="s">
        <v>651</v>
      </c>
    </row>
    <row r="651" spans="3:3">
      <c r="C651" t="s">
        <v>652</v>
      </c>
    </row>
    <row r="652" spans="3:3">
      <c r="C652" t="s">
        <v>653</v>
      </c>
    </row>
    <row r="653" spans="3:3">
      <c r="C653" t="s">
        <v>654</v>
      </c>
    </row>
    <row r="654" spans="3:3">
      <c r="C654" t="s">
        <v>655</v>
      </c>
    </row>
    <row r="655" spans="3:3">
      <c r="C655" t="s">
        <v>656</v>
      </c>
    </row>
    <row r="656" spans="3:3">
      <c r="C656" t="s">
        <v>657</v>
      </c>
    </row>
    <row r="657" spans="3:3">
      <c r="C657" t="s">
        <v>658</v>
      </c>
    </row>
    <row r="658" spans="3:3">
      <c r="C658" t="s">
        <v>659</v>
      </c>
    </row>
    <row r="659" spans="3:3">
      <c r="C659" t="s">
        <v>660</v>
      </c>
    </row>
    <row r="660" spans="3:3">
      <c r="C660" t="s">
        <v>661</v>
      </c>
    </row>
    <row r="661" spans="3:3">
      <c r="C661" t="s">
        <v>662</v>
      </c>
    </row>
    <row r="662" spans="3:3">
      <c r="C662" t="s">
        <v>663</v>
      </c>
    </row>
    <row r="663" spans="3:3">
      <c r="C663" t="s">
        <v>664</v>
      </c>
    </row>
    <row r="664" spans="3:3">
      <c r="C664" t="s">
        <v>665</v>
      </c>
    </row>
    <row r="665" spans="3:3">
      <c r="C665" t="s">
        <v>666</v>
      </c>
    </row>
    <row r="666" spans="3:3">
      <c r="C666" t="s">
        <v>667</v>
      </c>
    </row>
    <row r="667" spans="3:3">
      <c r="C667" t="s">
        <v>668</v>
      </c>
    </row>
    <row r="668" spans="3:3">
      <c r="C668" t="s">
        <v>669</v>
      </c>
    </row>
    <row r="669" spans="3:3">
      <c r="C669" t="s">
        <v>670</v>
      </c>
    </row>
    <row r="670" spans="3:3">
      <c r="C670" t="s">
        <v>671</v>
      </c>
    </row>
    <row r="671" spans="3:3">
      <c r="C671" t="s">
        <v>672</v>
      </c>
    </row>
    <row r="672" spans="3:3">
      <c r="C672" t="s">
        <v>673</v>
      </c>
    </row>
    <row r="673" spans="3:3">
      <c r="C673" t="s">
        <v>674</v>
      </c>
    </row>
    <row r="674" spans="3:3">
      <c r="C674" t="s">
        <v>675</v>
      </c>
    </row>
    <row r="675" spans="3:3">
      <c r="C675" t="s">
        <v>676</v>
      </c>
    </row>
    <row r="676" spans="3:3">
      <c r="C676" t="s">
        <v>677</v>
      </c>
    </row>
    <row r="677" spans="3:3">
      <c r="C677" t="s">
        <v>678</v>
      </c>
    </row>
    <row r="678" spans="3:3">
      <c r="C678" t="s">
        <v>679</v>
      </c>
    </row>
    <row r="679" spans="3:3">
      <c r="C679" t="s">
        <v>680</v>
      </c>
    </row>
    <row r="680" spans="3:3">
      <c r="C680" t="s">
        <v>681</v>
      </c>
    </row>
    <row r="681" spans="3:3">
      <c r="C681" t="s">
        <v>682</v>
      </c>
    </row>
    <row r="682" spans="3:3">
      <c r="C682" t="s">
        <v>683</v>
      </c>
    </row>
    <row r="683" spans="3:3">
      <c r="C683" t="s">
        <v>684</v>
      </c>
    </row>
    <row r="684" spans="3:3">
      <c r="C684" t="s">
        <v>685</v>
      </c>
    </row>
    <row r="685" spans="3:3">
      <c r="C685" t="s">
        <v>686</v>
      </c>
    </row>
    <row r="686" spans="3:3">
      <c r="C686" t="s">
        <v>687</v>
      </c>
    </row>
    <row r="687" spans="3:3">
      <c r="C687" t="s">
        <v>688</v>
      </c>
    </row>
    <row r="688" spans="3:3">
      <c r="C688" t="s">
        <v>689</v>
      </c>
    </row>
    <row r="689" spans="3:3">
      <c r="C689" t="s">
        <v>690</v>
      </c>
    </row>
    <row r="690" spans="3:3">
      <c r="C690" t="s">
        <v>691</v>
      </c>
    </row>
    <row r="691" spans="3:3">
      <c r="C691" t="s">
        <v>692</v>
      </c>
    </row>
    <row r="692" spans="3:3">
      <c r="C692" t="s">
        <v>693</v>
      </c>
    </row>
    <row r="693" spans="3:3">
      <c r="C693" t="s">
        <v>694</v>
      </c>
    </row>
    <row r="694" spans="3:3">
      <c r="C694" t="s">
        <v>695</v>
      </c>
    </row>
    <row r="695" spans="3:3">
      <c r="C695" t="s">
        <v>696</v>
      </c>
    </row>
    <row r="696" spans="3:3">
      <c r="C696" t="s">
        <v>697</v>
      </c>
    </row>
    <row r="697" spans="3:3">
      <c r="C697" t="s">
        <v>698</v>
      </c>
    </row>
    <row r="698" spans="3:3">
      <c r="C698" t="s">
        <v>699</v>
      </c>
    </row>
    <row r="699" spans="3:3">
      <c r="C699" t="s">
        <v>700</v>
      </c>
    </row>
    <row r="700" spans="3:3">
      <c r="C700" t="s">
        <v>701</v>
      </c>
    </row>
    <row r="701" spans="3:3">
      <c r="C701" t="s">
        <v>702</v>
      </c>
    </row>
    <row r="702" spans="3:3">
      <c r="C702" t="s">
        <v>703</v>
      </c>
    </row>
    <row r="703" spans="3:3">
      <c r="C703" t="s">
        <v>704</v>
      </c>
    </row>
    <row r="704" spans="3:3">
      <c r="C704" t="s">
        <v>705</v>
      </c>
    </row>
    <row r="705" spans="3:3">
      <c r="C705" t="s">
        <v>706</v>
      </c>
    </row>
    <row r="706" spans="3:3">
      <c r="C706" t="s">
        <v>707</v>
      </c>
    </row>
    <row r="707" spans="3:3">
      <c r="C707" t="s">
        <v>708</v>
      </c>
    </row>
    <row r="708" spans="3:3">
      <c r="C708" t="s">
        <v>709</v>
      </c>
    </row>
    <row r="709" spans="3:3">
      <c r="C709" t="s">
        <v>710</v>
      </c>
    </row>
    <row r="710" spans="3:3">
      <c r="C710" t="s">
        <v>711</v>
      </c>
    </row>
    <row r="711" spans="3:3">
      <c r="C711" t="s">
        <v>712</v>
      </c>
    </row>
    <row r="712" spans="3:3">
      <c r="C712" t="s">
        <v>713</v>
      </c>
    </row>
    <row r="713" spans="3:3">
      <c r="C713" t="s">
        <v>714</v>
      </c>
    </row>
    <row r="714" spans="3:3">
      <c r="C714" t="s">
        <v>715</v>
      </c>
    </row>
    <row r="715" spans="3:3">
      <c r="C715" t="s">
        <v>716</v>
      </c>
    </row>
    <row r="716" spans="3:3">
      <c r="C716" t="s">
        <v>717</v>
      </c>
    </row>
    <row r="717" spans="3:3">
      <c r="C717" t="s">
        <v>718</v>
      </c>
    </row>
    <row r="718" spans="3:3">
      <c r="C718" t="s">
        <v>719</v>
      </c>
    </row>
    <row r="719" spans="3:3">
      <c r="C719" t="s">
        <v>720</v>
      </c>
    </row>
    <row r="720" spans="3:3">
      <c r="C720" t="s">
        <v>721</v>
      </c>
    </row>
    <row r="721" spans="3:3">
      <c r="C721" t="s">
        <v>722</v>
      </c>
    </row>
    <row r="722" spans="3:3">
      <c r="C722" t="s">
        <v>723</v>
      </c>
    </row>
    <row r="723" spans="3:3">
      <c r="C723" t="s">
        <v>724</v>
      </c>
    </row>
    <row r="724" spans="3:3">
      <c r="C724" t="s">
        <v>725</v>
      </c>
    </row>
    <row r="725" spans="3:3">
      <c r="C725" t="s">
        <v>726</v>
      </c>
    </row>
    <row r="726" spans="3:3">
      <c r="C726" t="s">
        <v>727</v>
      </c>
    </row>
    <row r="727" spans="3:3">
      <c r="C727" t="s">
        <v>728</v>
      </c>
    </row>
    <row r="728" spans="3:3">
      <c r="C728" t="s">
        <v>729</v>
      </c>
    </row>
    <row r="729" spans="3:3">
      <c r="C729" t="s">
        <v>730</v>
      </c>
    </row>
    <row r="730" spans="3:3">
      <c r="C730" t="s">
        <v>731</v>
      </c>
    </row>
    <row r="731" spans="3:3">
      <c r="C731" t="s">
        <v>732</v>
      </c>
    </row>
    <row r="732" spans="3:3">
      <c r="C732" t="s">
        <v>733</v>
      </c>
    </row>
    <row r="733" spans="3:3">
      <c r="C733" t="s">
        <v>734</v>
      </c>
    </row>
    <row r="734" spans="3:3">
      <c r="C734" t="s">
        <v>735</v>
      </c>
    </row>
    <row r="735" spans="3:3">
      <c r="C735" t="s">
        <v>736</v>
      </c>
    </row>
    <row r="736" spans="3:3">
      <c r="C736" t="s">
        <v>737</v>
      </c>
    </row>
    <row r="737" spans="3:3">
      <c r="C737" t="s">
        <v>738</v>
      </c>
    </row>
    <row r="738" spans="3:3">
      <c r="C738" t="s">
        <v>739</v>
      </c>
    </row>
    <row r="739" spans="3:3">
      <c r="C739" t="s">
        <v>740</v>
      </c>
    </row>
    <row r="740" spans="3:3">
      <c r="C740" t="s">
        <v>741</v>
      </c>
    </row>
    <row r="741" spans="3:3">
      <c r="C741" t="s">
        <v>742</v>
      </c>
    </row>
    <row r="742" spans="3:3">
      <c r="C742" t="s">
        <v>743</v>
      </c>
    </row>
    <row r="743" spans="3:3">
      <c r="C743" t="s">
        <v>744</v>
      </c>
    </row>
    <row r="744" spans="3:3">
      <c r="C744" t="s">
        <v>745</v>
      </c>
    </row>
    <row r="745" spans="3:3">
      <c r="C745" t="s">
        <v>746</v>
      </c>
    </row>
    <row r="746" spans="3:3">
      <c r="C746" t="s">
        <v>747</v>
      </c>
    </row>
    <row r="747" spans="3:3">
      <c r="C747" t="s">
        <v>748</v>
      </c>
    </row>
    <row r="748" spans="3:3">
      <c r="C748" t="s">
        <v>749</v>
      </c>
    </row>
    <row r="749" spans="3:3">
      <c r="C749" t="s">
        <v>750</v>
      </c>
    </row>
    <row r="750" spans="3:3">
      <c r="C750" t="s">
        <v>751</v>
      </c>
    </row>
    <row r="751" spans="3:3">
      <c r="C751" t="s">
        <v>752</v>
      </c>
    </row>
    <row r="752" spans="3:3">
      <c r="C752" t="s">
        <v>753</v>
      </c>
    </row>
    <row r="753" spans="3:3">
      <c r="C753" t="s">
        <v>754</v>
      </c>
    </row>
    <row r="754" spans="3:3">
      <c r="C754" t="s">
        <v>755</v>
      </c>
    </row>
    <row r="755" spans="3:3">
      <c r="C755" t="s">
        <v>756</v>
      </c>
    </row>
    <row r="756" spans="3:3">
      <c r="C756" t="s">
        <v>757</v>
      </c>
    </row>
    <row r="757" spans="3:3">
      <c r="C757" t="s">
        <v>758</v>
      </c>
    </row>
    <row r="758" spans="3:3">
      <c r="C758" t="s">
        <v>759</v>
      </c>
    </row>
    <row r="759" spans="3:3">
      <c r="C759" t="s">
        <v>760</v>
      </c>
    </row>
    <row r="760" spans="3:3">
      <c r="C760" t="s">
        <v>761</v>
      </c>
    </row>
    <row r="761" spans="3:3">
      <c r="C761" t="s">
        <v>762</v>
      </c>
    </row>
    <row r="762" spans="3:3">
      <c r="C762" t="s">
        <v>763</v>
      </c>
    </row>
    <row r="763" spans="3:3">
      <c r="C763" t="s">
        <v>764</v>
      </c>
    </row>
    <row r="764" spans="3:3">
      <c r="C764" t="s">
        <v>765</v>
      </c>
    </row>
    <row r="765" spans="3:3">
      <c r="C765" t="s">
        <v>766</v>
      </c>
    </row>
    <row r="766" spans="3:3">
      <c r="C766" t="s">
        <v>767</v>
      </c>
    </row>
    <row r="767" spans="3:3">
      <c r="C767" t="s">
        <v>768</v>
      </c>
    </row>
    <row r="768" spans="3:3">
      <c r="C768" t="s">
        <v>769</v>
      </c>
    </row>
    <row r="769" spans="3:3">
      <c r="C769" t="s">
        <v>770</v>
      </c>
    </row>
    <row r="770" spans="3:3">
      <c r="C770" t="s">
        <v>771</v>
      </c>
    </row>
    <row r="771" spans="3:3">
      <c r="C771" t="s">
        <v>772</v>
      </c>
    </row>
    <row r="772" spans="3:3">
      <c r="C772" t="s">
        <v>773</v>
      </c>
    </row>
    <row r="773" spans="3:3">
      <c r="C773" t="s">
        <v>774</v>
      </c>
    </row>
    <row r="774" spans="3:3">
      <c r="C774" t="s">
        <v>775</v>
      </c>
    </row>
    <row r="775" spans="3:3">
      <c r="C775" t="s">
        <v>776</v>
      </c>
    </row>
    <row r="776" spans="3:3">
      <c r="C776" t="s">
        <v>777</v>
      </c>
    </row>
    <row r="777" spans="3:3">
      <c r="C777" t="s">
        <v>778</v>
      </c>
    </row>
    <row r="778" spans="3:3">
      <c r="C778" t="s">
        <v>779</v>
      </c>
    </row>
    <row r="779" spans="3:3">
      <c r="C779" t="s">
        <v>780</v>
      </c>
    </row>
    <row r="780" spans="3:3">
      <c r="C780" t="s">
        <v>781</v>
      </c>
    </row>
    <row r="781" spans="3:3">
      <c r="C781" t="s">
        <v>782</v>
      </c>
    </row>
    <row r="782" spans="3:3">
      <c r="C782" t="s">
        <v>783</v>
      </c>
    </row>
    <row r="783" spans="3:3">
      <c r="C783" t="s">
        <v>784</v>
      </c>
    </row>
    <row r="784" spans="3:3">
      <c r="C784" t="s">
        <v>785</v>
      </c>
    </row>
    <row r="785" spans="3:3">
      <c r="C785" t="s">
        <v>786</v>
      </c>
    </row>
    <row r="786" spans="3:3">
      <c r="C786" t="s">
        <v>787</v>
      </c>
    </row>
    <row r="787" spans="3:3">
      <c r="C787" t="s">
        <v>788</v>
      </c>
    </row>
    <row r="788" spans="3:3">
      <c r="C788" t="s">
        <v>789</v>
      </c>
    </row>
    <row r="789" spans="3:3">
      <c r="C789" t="s">
        <v>790</v>
      </c>
    </row>
    <row r="790" spans="3:3">
      <c r="C790" t="s">
        <v>791</v>
      </c>
    </row>
    <row r="791" spans="3:3">
      <c r="C791" t="s">
        <v>792</v>
      </c>
    </row>
    <row r="792" spans="3:3">
      <c r="C792" t="s">
        <v>793</v>
      </c>
    </row>
    <row r="793" spans="3:3">
      <c r="C793" t="s">
        <v>794</v>
      </c>
    </row>
    <row r="794" spans="3:3">
      <c r="C794" t="s">
        <v>795</v>
      </c>
    </row>
    <row r="795" spans="3:3">
      <c r="C795" t="s">
        <v>796</v>
      </c>
    </row>
    <row r="796" spans="3:3">
      <c r="C796" t="s">
        <v>797</v>
      </c>
    </row>
    <row r="797" spans="3:3">
      <c r="C797" t="s">
        <v>798</v>
      </c>
    </row>
    <row r="798" spans="3:3">
      <c r="C798" t="s">
        <v>799</v>
      </c>
    </row>
    <row r="799" spans="3:3">
      <c r="C799" t="s">
        <v>800</v>
      </c>
    </row>
    <row r="800" spans="3:3">
      <c r="C800" t="s">
        <v>801</v>
      </c>
    </row>
    <row r="801" spans="3:3">
      <c r="C801" t="s">
        <v>802</v>
      </c>
    </row>
    <row r="802" spans="3:3">
      <c r="C802" t="s">
        <v>803</v>
      </c>
    </row>
    <row r="803" spans="3:3">
      <c r="C803" t="s">
        <v>804</v>
      </c>
    </row>
    <row r="804" spans="3:3">
      <c r="C804" t="s">
        <v>805</v>
      </c>
    </row>
    <row r="805" spans="3:3">
      <c r="C805" t="s">
        <v>806</v>
      </c>
    </row>
    <row r="806" spans="3:3">
      <c r="C806" t="s">
        <v>807</v>
      </c>
    </row>
    <row r="807" spans="3:3">
      <c r="C807" t="s">
        <v>808</v>
      </c>
    </row>
    <row r="808" spans="3:3">
      <c r="C808" t="s">
        <v>809</v>
      </c>
    </row>
    <row r="809" spans="3:3">
      <c r="C809" t="s">
        <v>810</v>
      </c>
    </row>
    <row r="810" spans="3:3">
      <c r="C810" t="s">
        <v>811</v>
      </c>
    </row>
    <row r="811" spans="3:3">
      <c r="C811" t="s">
        <v>812</v>
      </c>
    </row>
    <row r="812" spans="3:3">
      <c r="C812" t="s">
        <v>813</v>
      </c>
    </row>
    <row r="813" spans="3:3">
      <c r="C813" t="s">
        <v>814</v>
      </c>
    </row>
    <row r="814" spans="3:3">
      <c r="C814" t="s">
        <v>815</v>
      </c>
    </row>
    <row r="815" spans="3:3">
      <c r="C815" t="s">
        <v>816</v>
      </c>
    </row>
    <row r="816" spans="3:3">
      <c r="C816" t="s">
        <v>817</v>
      </c>
    </row>
    <row r="817" spans="3:3">
      <c r="C817" t="s">
        <v>818</v>
      </c>
    </row>
    <row r="818" spans="3:3">
      <c r="C818" t="s">
        <v>819</v>
      </c>
    </row>
    <row r="819" spans="3:3">
      <c r="C819" t="s">
        <v>820</v>
      </c>
    </row>
    <row r="820" spans="3:3">
      <c r="C820" t="s">
        <v>821</v>
      </c>
    </row>
    <row r="821" spans="3:3">
      <c r="C821" t="s">
        <v>822</v>
      </c>
    </row>
    <row r="822" spans="3:3">
      <c r="C822" t="s">
        <v>823</v>
      </c>
    </row>
    <row r="823" spans="3:3">
      <c r="C823" t="s">
        <v>824</v>
      </c>
    </row>
    <row r="824" spans="3:3">
      <c r="C824" t="s">
        <v>825</v>
      </c>
    </row>
    <row r="825" spans="3:3">
      <c r="C825" t="s">
        <v>826</v>
      </c>
    </row>
    <row r="826" spans="3:3">
      <c r="C826" t="s">
        <v>827</v>
      </c>
    </row>
    <row r="827" spans="3:3">
      <c r="C827" t="s">
        <v>828</v>
      </c>
    </row>
    <row r="828" spans="3:3">
      <c r="C828" t="s">
        <v>829</v>
      </c>
    </row>
    <row r="829" spans="3:3">
      <c r="C829" t="s">
        <v>830</v>
      </c>
    </row>
    <row r="830" spans="3:3">
      <c r="C830" t="s">
        <v>831</v>
      </c>
    </row>
    <row r="831" spans="3:3">
      <c r="C831" t="s">
        <v>832</v>
      </c>
    </row>
    <row r="832" spans="3:3">
      <c r="C832" t="s">
        <v>833</v>
      </c>
    </row>
    <row r="833" spans="3:3">
      <c r="C833" t="s">
        <v>834</v>
      </c>
    </row>
    <row r="834" spans="3:3">
      <c r="C834" t="s">
        <v>835</v>
      </c>
    </row>
    <row r="835" spans="3:3">
      <c r="C835" t="s">
        <v>836</v>
      </c>
    </row>
    <row r="836" spans="3:3">
      <c r="C836" t="s">
        <v>837</v>
      </c>
    </row>
    <row r="837" spans="3:3">
      <c r="C837" t="s">
        <v>838</v>
      </c>
    </row>
    <row r="838" spans="3:3">
      <c r="C838" t="s">
        <v>839</v>
      </c>
    </row>
    <row r="839" spans="3:3">
      <c r="C839" t="s">
        <v>840</v>
      </c>
    </row>
    <row r="840" spans="3:3">
      <c r="C840" t="s">
        <v>841</v>
      </c>
    </row>
    <row r="841" spans="3:3">
      <c r="C841" t="s">
        <v>842</v>
      </c>
    </row>
    <row r="842" spans="3:3">
      <c r="C842" t="s">
        <v>843</v>
      </c>
    </row>
    <row r="843" spans="3:3">
      <c r="C843" t="s">
        <v>844</v>
      </c>
    </row>
    <row r="844" spans="3:3">
      <c r="C844" t="s">
        <v>845</v>
      </c>
    </row>
    <row r="845" spans="3:3">
      <c r="C845" t="s">
        <v>846</v>
      </c>
    </row>
    <row r="846" spans="3:3">
      <c r="C846" t="s">
        <v>847</v>
      </c>
    </row>
    <row r="847" spans="3:3">
      <c r="C847" t="s">
        <v>848</v>
      </c>
    </row>
    <row r="848" spans="3:3">
      <c r="C848" t="s">
        <v>849</v>
      </c>
    </row>
    <row r="849" spans="3:3">
      <c r="C849" t="s">
        <v>850</v>
      </c>
    </row>
    <row r="850" spans="3:3">
      <c r="C850" t="s">
        <v>851</v>
      </c>
    </row>
    <row r="851" spans="3:3">
      <c r="C851" t="s">
        <v>852</v>
      </c>
    </row>
    <row r="852" spans="3:3">
      <c r="C852" t="s">
        <v>853</v>
      </c>
    </row>
    <row r="853" spans="3:3">
      <c r="C853" t="s">
        <v>854</v>
      </c>
    </row>
    <row r="854" spans="3:3">
      <c r="C854" t="s">
        <v>855</v>
      </c>
    </row>
    <row r="855" spans="3:3">
      <c r="C855" t="s">
        <v>856</v>
      </c>
    </row>
    <row r="856" spans="3:3">
      <c r="C856" t="s">
        <v>857</v>
      </c>
    </row>
    <row r="857" spans="3:3">
      <c r="C857" t="s">
        <v>858</v>
      </c>
    </row>
    <row r="858" spans="3:3">
      <c r="C858" t="s">
        <v>859</v>
      </c>
    </row>
    <row r="859" spans="3:3">
      <c r="C859" t="s">
        <v>860</v>
      </c>
    </row>
    <row r="860" spans="3:3">
      <c r="C860" t="s">
        <v>861</v>
      </c>
    </row>
    <row r="861" spans="3:3">
      <c r="C861" t="s">
        <v>862</v>
      </c>
    </row>
    <row r="862" spans="3:3">
      <c r="C862" t="s">
        <v>863</v>
      </c>
    </row>
    <row r="863" spans="3:3">
      <c r="C863" t="s">
        <v>864</v>
      </c>
    </row>
    <row r="864" spans="3:3">
      <c r="C864" t="s">
        <v>865</v>
      </c>
    </row>
    <row r="865" spans="3:3">
      <c r="C865" t="s">
        <v>866</v>
      </c>
    </row>
    <row r="866" spans="3:3">
      <c r="C866" t="s">
        <v>867</v>
      </c>
    </row>
    <row r="867" spans="3:3">
      <c r="C867" t="s">
        <v>868</v>
      </c>
    </row>
    <row r="868" spans="3:3">
      <c r="C868" t="s">
        <v>869</v>
      </c>
    </row>
    <row r="869" spans="3:3">
      <c r="C869" t="s">
        <v>870</v>
      </c>
    </row>
    <row r="870" spans="3:3">
      <c r="C870" t="s">
        <v>871</v>
      </c>
    </row>
    <row r="871" spans="3:3">
      <c r="C871" t="s">
        <v>872</v>
      </c>
    </row>
    <row r="872" spans="3:3">
      <c r="C872" t="s">
        <v>873</v>
      </c>
    </row>
    <row r="873" spans="3:3">
      <c r="C873" t="s">
        <v>874</v>
      </c>
    </row>
    <row r="874" spans="3:3">
      <c r="C874" t="s">
        <v>875</v>
      </c>
    </row>
    <row r="875" spans="3:3">
      <c r="C875" t="s">
        <v>876</v>
      </c>
    </row>
    <row r="876" spans="3:3">
      <c r="C876" t="s">
        <v>877</v>
      </c>
    </row>
    <row r="877" spans="3:3">
      <c r="C877" t="s">
        <v>878</v>
      </c>
    </row>
    <row r="878" spans="3:3">
      <c r="C878" t="s">
        <v>879</v>
      </c>
    </row>
    <row r="879" spans="3:3">
      <c r="C879" t="s">
        <v>880</v>
      </c>
    </row>
    <row r="880" spans="3:3">
      <c r="C880" t="s">
        <v>881</v>
      </c>
    </row>
    <row r="881" spans="3:3">
      <c r="C881" t="s">
        <v>882</v>
      </c>
    </row>
    <row r="882" spans="3:3">
      <c r="C882" t="s">
        <v>883</v>
      </c>
    </row>
    <row r="883" spans="3:3">
      <c r="C883" t="s">
        <v>884</v>
      </c>
    </row>
    <row r="884" spans="3:3">
      <c r="C884" t="s">
        <v>885</v>
      </c>
    </row>
    <row r="885" spans="3:3">
      <c r="C885" t="s">
        <v>886</v>
      </c>
    </row>
    <row r="886" spans="3:3">
      <c r="C886" t="s">
        <v>887</v>
      </c>
    </row>
    <row r="887" spans="3:3">
      <c r="C887" t="s">
        <v>888</v>
      </c>
    </row>
    <row r="888" spans="3:3">
      <c r="C888" t="s">
        <v>889</v>
      </c>
    </row>
    <row r="889" spans="3:3">
      <c r="C889" t="s">
        <v>890</v>
      </c>
    </row>
    <row r="890" spans="3:3">
      <c r="C890" t="s">
        <v>891</v>
      </c>
    </row>
    <row r="891" spans="3:3">
      <c r="C891" t="s">
        <v>892</v>
      </c>
    </row>
    <row r="892" spans="3:3">
      <c r="C892" t="s">
        <v>893</v>
      </c>
    </row>
    <row r="893" spans="3:3">
      <c r="C893" t="s">
        <v>894</v>
      </c>
    </row>
    <row r="894" spans="3:3">
      <c r="C894" t="s">
        <v>895</v>
      </c>
    </row>
    <row r="895" spans="3:3">
      <c r="C895" t="s">
        <v>896</v>
      </c>
    </row>
    <row r="896" spans="3:3">
      <c r="C896" t="s">
        <v>897</v>
      </c>
    </row>
    <row r="897" spans="3:3">
      <c r="C897" t="s">
        <v>898</v>
      </c>
    </row>
    <row r="898" spans="3:3">
      <c r="C898" t="s">
        <v>899</v>
      </c>
    </row>
    <row r="899" spans="3:3">
      <c r="C899" t="s">
        <v>900</v>
      </c>
    </row>
    <row r="900" spans="3:3">
      <c r="C900" t="s">
        <v>901</v>
      </c>
    </row>
    <row r="901" spans="3:3">
      <c r="C901" t="s">
        <v>902</v>
      </c>
    </row>
    <row r="902" spans="3:3">
      <c r="C902" t="s">
        <v>903</v>
      </c>
    </row>
    <row r="903" spans="3:3">
      <c r="C903" t="s">
        <v>904</v>
      </c>
    </row>
    <row r="904" spans="3:3">
      <c r="C904" t="s">
        <v>905</v>
      </c>
    </row>
    <row r="905" spans="3:3">
      <c r="C905" t="s">
        <v>906</v>
      </c>
    </row>
    <row r="906" spans="3:3">
      <c r="C906" t="s">
        <v>907</v>
      </c>
    </row>
    <row r="907" spans="3:3">
      <c r="C907" t="s">
        <v>908</v>
      </c>
    </row>
    <row r="908" spans="3:3">
      <c r="C908" t="s">
        <v>909</v>
      </c>
    </row>
    <row r="909" spans="3:3">
      <c r="C909" t="s">
        <v>910</v>
      </c>
    </row>
    <row r="910" spans="3:3">
      <c r="C910" t="s">
        <v>911</v>
      </c>
    </row>
    <row r="911" spans="3:3">
      <c r="C911" t="s">
        <v>912</v>
      </c>
    </row>
    <row r="912" spans="3:3">
      <c r="C912" t="s">
        <v>913</v>
      </c>
    </row>
    <row r="913" spans="3:3">
      <c r="C913" t="s">
        <v>914</v>
      </c>
    </row>
    <row r="914" spans="3:3">
      <c r="C914" t="s">
        <v>915</v>
      </c>
    </row>
    <row r="915" spans="3:3">
      <c r="C915" t="s">
        <v>916</v>
      </c>
    </row>
    <row r="916" spans="3:3">
      <c r="C916" t="s">
        <v>917</v>
      </c>
    </row>
    <row r="917" spans="3:3">
      <c r="C917" t="s">
        <v>918</v>
      </c>
    </row>
    <row r="918" spans="3:3">
      <c r="C918" t="s">
        <v>919</v>
      </c>
    </row>
    <row r="919" spans="3:3">
      <c r="C919" t="s">
        <v>920</v>
      </c>
    </row>
    <row r="920" spans="3:3">
      <c r="C920" t="s">
        <v>921</v>
      </c>
    </row>
    <row r="921" spans="3:3">
      <c r="C921" t="s">
        <v>922</v>
      </c>
    </row>
    <row r="922" spans="3:3">
      <c r="C922" t="s">
        <v>923</v>
      </c>
    </row>
    <row r="923" spans="3:3">
      <c r="C923" t="s">
        <v>924</v>
      </c>
    </row>
    <row r="924" spans="3:3">
      <c r="C924" t="s">
        <v>925</v>
      </c>
    </row>
    <row r="925" spans="3:3">
      <c r="C925" t="s">
        <v>926</v>
      </c>
    </row>
    <row r="926" spans="3:3">
      <c r="C926" t="s">
        <v>927</v>
      </c>
    </row>
    <row r="927" spans="3:3">
      <c r="C927" t="s">
        <v>928</v>
      </c>
    </row>
    <row r="928" spans="3:3">
      <c r="C928" t="s">
        <v>929</v>
      </c>
    </row>
    <row r="929" spans="3:3">
      <c r="C929" t="s">
        <v>930</v>
      </c>
    </row>
    <row r="930" spans="3:3">
      <c r="C930" t="s">
        <v>931</v>
      </c>
    </row>
    <row r="931" spans="3:3">
      <c r="C931" t="s">
        <v>932</v>
      </c>
    </row>
    <row r="932" spans="3:3">
      <c r="C932" t="s">
        <v>933</v>
      </c>
    </row>
    <row r="933" spans="3:3">
      <c r="C933" t="s">
        <v>934</v>
      </c>
    </row>
    <row r="934" spans="3:3">
      <c r="C934" t="s">
        <v>935</v>
      </c>
    </row>
    <row r="935" spans="3:3">
      <c r="C935" t="s">
        <v>936</v>
      </c>
    </row>
    <row r="936" spans="3:3">
      <c r="C936" t="s">
        <v>937</v>
      </c>
    </row>
    <row r="937" spans="3:3">
      <c r="C937" t="s">
        <v>938</v>
      </c>
    </row>
    <row r="938" spans="3:3">
      <c r="C938" t="s">
        <v>939</v>
      </c>
    </row>
    <row r="939" spans="3:3">
      <c r="C939" t="s">
        <v>940</v>
      </c>
    </row>
    <row r="940" spans="3:3">
      <c r="C940" t="s">
        <v>941</v>
      </c>
    </row>
    <row r="941" spans="3:3">
      <c r="C941" t="s">
        <v>942</v>
      </c>
    </row>
    <row r="942" spans="3:3">
      <c r="C942" t="s">
        <v>943</v>
      </c>
    </row>
    <row r="943" spans="3:3">
      <c r="C943" t="s">
        <v>944</v>
      </c>
    </row>
    <row r="944" spans="3:3">
      <c r="C944" t="s">
        <v>945</v>
      </c>
    </row>
    <row r="945" spans="3:3">
      <c r="C945" t="s">
        <v>946</v>
      </c>
    </row>
    <row r="946" spans="3:3">
      <c r="C946" t="s">
        <v>947</v>
      </c>
    </row>
    <row r="947" spans="3:3">
      <c r="C947" t="s">
        <v>948</v>
      </c>
    </row>
    <row r="948" spans="3:3">
      <c r="C948" t="s">
        <v>949</v>
      </c>
    </row>
    <row r="949" spans="3:3">
      <c r="C949" t="s">
        <v>950</v>
      </c>
    </row>
    <row r="950" spans="3:3">
      <c r="C950" t="s">
        <v>951</v>
      </c>
    </row>
    <row r="951" spans="3:3">
      <c r="C951" t="s">
        <v>952</v>
      </c>
    </row>
    <row r="952" spans="3:3">
      <c r="C952" t="s">
        <v>953</v>
      </c>
    </row>
    <row r="953" spans="3:3">
      <c r="C953" t="s">
        <v>954</v>
      </c>
    </row>
    <row r="954" spans="3:3">
      <c r="C954" t="s">
        <v>955</v>
      </c>
    </row>
    <row r="955" spans="3:3">
      <c r="C955" t="s">
        <v>956</v>
      </c>
    </row>
    <row r="956" spans="3:3">
      <c r="C956" t="s">
        <v>957</v>
      </c>
    </row>
    <row r="957" spans="3:3">
      <c r="C957" t="s">
        <v>958</v>
      </c>
    </row>
    <row r="958" spans="3:3">
      <c r="C958" t="s">
        <v>959</v>
      </c>
    </row>
    <row r="959" spans="3:3">
      <c r="C959" t="s">
        <v>960</v>
      </c>
    </row>
    <row r="960" spans="3:3">
      <c r="C960" t="s">
        <v>961</v>
      </c>
    </row>
    <row r="961" spans="3:3">
      <c r="C961" t="s">
        <v>962</v>
      </c>
    </row>
    <row r="962" spans="3:3">
      <c r="C962" t="s">
        <v>963</v>
      </c>
    </row>
    <row r="963" spans="3:3">
      <c r="C963" t="s">
        <v>964</v>
      </c>
    </row>
    <row r="964" spans="3:3">
      <c r="C964" t="s">
        <v>965</v>
      </c>
    </row>
    <row r="965" spans="3:3">
      <c r="C965" t="s">
        <v>966</v>
      </c>
    </row>
    <row r="966" spans="3:3">
      <c r="C966" t="s">
        <v>967</v>
      </c>
    </row>
    <row r="967" spans="3:3">
      <c r="C967" t="s">
        <v>968</v>
      </c>
    </row>
    <row r="968" spans="3:3">
      <c r="C968" t="s">
        <v>969</v>
      </c>
    </row>
    <row r="969" spans="3:3">
      <c r="C969" t="s">
        <v>970</v>
      </c>
    </row>
    <row r="970" spans="3:3">
      <c r="C970" t="s">
        <v>971</v>
      </c>
    </row>
    <row r="971" spans="3:3">
      <c r="C971" t="s">
        <v>972</v>
      </c>
    </row>
    <row r="972" spans="3:3">
      <c r="C972" t="s">
        <v>973</v>
      </c>
    </row>
    <row r="973" spans="3:3">
      <c r="C973" t="s">
        <v>974</v>
      </c>
    </row>
    <row r="974" spans="3:3">
      <c r="C974" t="s">
        <v>975</v>
      </c>
    </row>
    <row r="975" spans="3:3">
      <c r="C975" t="s">
        <v>976</v>
      </c>
    </row>
    <row r="976" spans="3:3">
      <c r="C976" t="s">
        <v>977</v>
      </c>
    </row>
    <row r="977" spans="3:3">
      <c r="C977" t="s">
        <v>978</v>
      </c>
    </row>
    <row r="978" spans="3:3">
      <c r="C978" t="s">
        <v>979</v>
      </c>
    </row>
    <row r="979" spans="3:3">
      <c r="C979" t="s">
        <v>980</v>
      </c>
    </row>
    <row r="980" spans="3:3">
      <c r="C980" t="s">
        <v>981</v>
      </c>
    </row>
    <row r="981" spans="3:3">
      <c r="C981" t="s">
        <v>982</v>
      </c>
    </row>
    <row r="982" spans="3:3">
      <c r="C982" t="s">
        <v>983</v>
      </c>
    </row>
    <row r="983" spans="3:3">
      <c r="C983" t="s">
        <v>984</v>
      </c>
    </row>
    <row r="984" spans="3:3">
      <c r="C984" t="s">
        <v>985</v>
      </c>
    </row>
    <row r="985" spans="3:3">
      <c r="C985" t="s">
        <v>986</v>
      </c>
    </row>
    <row r="986" spans="3:3">
      <c r="C986" t="s">
        <v>987</v>
      </c>
    </row>
    <row r="987" spans="3:3">
      <c r="C987" t="s">
        <v>988</v>
      </c>
    </row>
    <row r="988" spans="3:3">
      <c r="C988" t="s">
        <v>989</v>
      </c>
    </row>
    <row r="989" spans="3:3">
      <c r="C989" t="s">
        <v>990</v>
      </c>
    </row>
    <row r="990" spans="3:3">
      <c r="C990" t="s">
        <v>991</v>
      </c>
    </row>
    <row r="991" spans="3:3">
      <c r="C991" t="s">
        <v>992</v>
      </c>
    </row>
    <row r="992" spans="3:3">
      <c r="C992" t="s">
        <v>993</v>
      </c>
    </row>
    <row r="993" spans="3:3">
      <c r="C993" t="s">
        <v>994</v>
      </c>
    </row>
    <row r="994" spans="3:3">
      <c r="C994" t="s">
        <v>995</v>
      </c>
    </row>
    <row r="995" spans="3:3">
      <c r="C995" t="s">
        <v>996</v>
      </c>
    </row>
    <row r="996" spans="3:3">
      <c r="C996" t="s">
        <v>997</v>
      </c>
    </row>
    <row r="997" spans="3:3">
      <c r="C997" t="s">
        <v>998</v>
      </c>
    </row>
    <row r="998" spans="3:3">
      <c r="C998" t="s">
        <v>999</v>
      </c>
    </row>
    <row r="999" spans="3:3">
      <c r="C999" t="s">
        <v>1000</v>
      </c>
    </row>
    <row r="1000" spans="3:3">
      <c r="C1000" t="s">
        <v>1001</v>
      </c>
    </row>
    <row r="1001" spans="3:3">
      <c r="C1001" t="s">
        <v>1002</v>
      </c>
    </row>
    <row r="1002" spans="3:3">
      <c r="C1002" t="s">
        <v>1003</v>
      </c>
    </row>
    <row r="1003" spans="3:3">
      <c r="C1003" t="s">
        <v>1004</v>
      </c>
    </row>
    <row r="1004" spans="3:3">
      <c r="C1004" t="s">
        <v>1005</v>
      </c>
    </row>
    <row r="1005" spans="3:3">
      <c r="C1005" t="s">
        <v>1006</v>
      </c>
    </row>
    <row r="1006" spans="3:3">
      <c r="C1006" t="s">
        <v>1007</v>
      </c>
    </row>
    <row r="1007" spans="3:3">
      <c r="C1007" t="s">
        <v>1008</v>
      </c>
    </row>
    <row r="1008" spans="3:3">
      <c r="C1008" t="s">
        <v>1009</v>
      </c>
    </row>
    <row r="1009" spans="3:3">
      <c r="C1009" t="s">
        <v>1010</v>
      </c>
    </row>
    <row r="1010" spans="3:3">
      <c r="C1010" t="s">
        <v>1011</v>
      </c>
    </row>
    <row r="1011" spans="3:3">
      <c r="C1011" t="s">
        <v>1012</v>
      </c>
    </row>
    <row r="1012" spans="3:3">
      <c r="C1012" t="s">
        <v>1013</v>
      </c>
    </row>
    <row r="1013" spans="3:3">
      <c r="C1013" t="s">
        <v>1014</v>
      </c>
    </row>
    <row r="1014" spans="3:3">
      <c r="C1014" t="s">
        <v>1015</v>
      </c>
    </row>
    <row r="1015" spans="3:3">
      <c r="C1015" t="s">
        <v>1016</v>
      </c>
    </row>
    <row r="1016" spans="3:3">
      <c r="C1016" t="s">
        <v>1017</v>
      </c>
    </row>
    <row r="1017" spans="3:3">
      <c r="C1017" t="s">
        <v>1018</v>
      </c>
    </row>
    <row r="1018" spans="3:3">
      <c r="C1018" t="s">
        <v>1019</v>
      </c>
    </row>
    <row r="1019" spans="3:3">
      <c r="C1019" t="s">
        <v>1020</v>
      </c>
    </row>
    <row r="1020" spans="3:3">
      <c r="C1020" t="s">
        <v>1021</v>
      </c>
    </row>
    <row r="1021" spans="3:3">
      <c r="C1021" t="s">
        <v>1022</v>
      </c>
    </row>
    <row r="1022" spans="3:3">
      <c r="C1022" t="s">
        <v>1023</v>
      </c>
    </row>
    <row r="1023" spans="3:3">
      <c r="C1023" t="s">
        <v>1024</v>
      </c>
    </row>
    <row r="1024" spans="3:3">
      <c r="C1024" t="s">
        <v>1025</v>
      </c>
    </row>
    <row r="1025" spans="3:3">
      <c r="C1025" t="s">
        <v>1026</v>
      </c>
    </row>
    <row r="1026" spans="3:3">
      <c r="C1026" t="s">
        <v>1027</v>
      </c>
    </row>
    <row r="1027" spans="3:3">
      <c r="C1027" t="s">
        <v>1028</v>
      </c>
    </row>
    <row r="1028" spans="3:3">
      <c r="C1028" t="s">
        <v>1029</v>
      </c>
    </row>
    <row r="1029" spans="3:3">
      <c r="C1029" t="s">
        <v>1030</v>
      </c>
    </row>
    <row r="1030" spans="3:3">
      <c r="C1030" t="s">
        <v>1031</v>
      </c>
    </row>
    <row r="1031" spans="3:3">
      <c r="C1031" t="s">
        <v>1032</v>
      </c>
    </row>
    <row r="1032" spans="3:3">
      <c r="C1032" t="s">
        <v>1033</v>
      </c>
    </row>
    <row r="1033" spans="3:3">
      <c r="C1033" t="s">
        <v>1034</v>
      </c>
    </row>
    <row r="1034" spans="3:3">
      <c r="C1034" t="s">
        <v>1035</v>
      </c>
    </row>
    <row r="1035" spans="3:3">
      <c r="C1035" t="s">
        <v>1036</v>
      </c>
    </row>
    <row r="1036" spans="3:3">
      <c r="C1036" t="s">
        <v>1037</v>
      </c>
    </row>
    <row r="1037" spans="3:3">
      <c r="C1037" t="s">
        <v>1038</v>
      </c>
    </row>
    <row r="1038" spans="3:3">
      <c r="C1038" t="s">
        <v>1039</v>
      </c>
    </row>
    <row r="1039" spans="3:3">
      <c r="C1039" t="s">
        <v>1040</v>
      </c>
    </row>
    <row r="1040" spans="3:3">
      <c r="C1040" t="s">
        <v>1041</v>
      </c>
    </row>
    <row r="1041" spans="3:3">
      <c r="C1041" t="s">
        <v>1042</v>
      </c>
    </row>
    <row r="1042" spans="3:3">
      <c r="C1042" t="s">
        <v>1043</v>
      </c>
    </row>
    <row r="1043" spans="3:3">
      <c r="C1043" t="s">
        <v>1044</v>
      </c>
    </row>
    <row r="1044" spans="3:3">
      <c r="C1044" t="s">
        <v>1045</v>
      </c>
    </row>
    <row r="1045" spans="3:3">
      <c r="C1045" t="s">
        <v>1046</v>
      </c>
    </row>
    <row r="1046" spans="3:3">
      <c r="C1046" t="s">
        <v>1047</v>
      </c>
    </row>
    <row r="1047" spans="3:3">
      <c r="C1047" t="s">
        <v>1048</v>
      </c>
    </row>
    <row r="1048" spans="3:3">
      <c r="C1048" t="s">
        <v>1049</v>
      </c>
    </row>
    <row r="1049" spans="3:3">
      <c r="C1049" t="s">
        <v>1050</v>
      </c>
    </row>
    <row r="1050" spans="3:3">
      <c r="C1050" t="s">
        <v>1051</v>
      </c>
    </row>
    <row r="1051" spans="3:3">
      <c r="C1051" t="s">
        <v>1052</v>
      </c>
    </row>
    <row r="1052" spans="3:3">
      <c r="C1052" t="s">
        <v>1053</v>
      </c>
    </row>
    <row r="1053" spans="3:3">
      <c r="C1053" t="s">
        <v>1054</v>
      </c>
    </row>
    <row r="1054" spans="3:3">
      <c r="C1054" t="s">
        <v>1055</v>
      </c>
    </row>
    <row r="1055" spans="3:3">
      <c r="C1055" t="s">
        <v>1056</v>
      </c>
    </row>
    <row r="1056" spans="3:3">
      <c r="C1056" t="s">
        <v>1057</v>
      </c>
    </row>
    <row r="1057" spans="3:3">
      <c r="C1057" t="s">
        <v>1058</v>
      </c>
    </row>
    <row r="1058" spans="3:3">
      <c r="C1058" t="s">
        <v>1059</v>
      </c>
    </row>
    <row r="1059" spans="3:3">
      <c r="C1059" t="s">
        <v>1060</v>
      </c>
    </row>
    <row r="1060" spans="3:3">
      <c r="C1060" t="s">
        <v>1061</v>
      </c>
    </row>
    <row r="1061" spans="3:3">
      <c r="C1061" t="s">
        <v>1062</v>
      </c>
    </row>
    <row r="1062" spans="3:3">
      <c r="C1062" t="s">
        <v>1063</v>
      </c>
    </row>
    <row r="1063" spans="3:3">
      <c r="C1063" t="s">
        <v>1064</v>
      </c>
    </row>
    <row r="1064" spans="3:3">
      <c r="C1064" t="s">
        <v>1065</v>
      </c>
    </row>
    <row r="1065" spans="3:3">
      <c r="C1065" t="s">
        <v>1066</v>
      </c>
    </row>
    <row r="1066" spans="3:3">
      <c r="C1066" t="s">
        <v>1067</v>
      </c>
    </row>
    <row r="1067" spans="3:3">
      <c r="C1067" t="s">
        <v>1068</v>
      </c>
    </row>
    <row r="1068" spans="3:3">
      <c r="C1068" t="s">
        <v>1069</v>
      </c>
    </row>
    <row r="1069" spans="3:3">
      <c r="C1069" t="s">
        <v>1070</v>
      </c>
    </row>
    <row r="1070" spans="3:3">
      <c r="C1070" t="s">
        <v>1071</v>
      </c>
    </row>
    <row r="1071" spans="3:3">
      <c r="C1071" t="s">
        <v>1072</v>
      </c>
    </row>
    <row r="1072" spans="3:3">
      <c r="C1072" t="s">
        <v>1073</v>
      </c>
    </row>
    <row r="1073" spans="3:3">
      <c r="C1073" t="s">
        <v>1074</v>
      </c>
    </row>
    <row r="1074" spans="3:3">
      <c r="C1074" t="s">
        <v>1075</v>
      </c>
    </row>
    <row r="1075" spans="3:3">
      <c r="C1075" t="s">
        <v>1076</v>
      </c>
    </row>
    <row r="1076" spans="3:3">
      <c r="C1076" t="s">
        <v>1077</v>
      </c>
    </row>
    <row r="1077" spans="3:3">
      <c r="C1077" t="s">
        <v>1078</v>
      </c>
    </row>
    <row r="1078" spans="3:3">
      <c r="C1078" t="s">
        <v>1079</v>
      </c>
    </row>
    <row r="1079" spans="3:3">
      <c r="C1079" t="s">
        <v>1080</v>
      </c>
    </row>
    <row r="1080" spans="3:3">
      <c r="C1080" t="s">
        <v>1081</v>
      </c>
    </row>
    <row r="1081" spans="3:3">
      <c r="C1081" t="s">
        <v>1082</v>
      </c>
    </row>
    <row r="1082" spans="3:3">
      <c r="C1082" t="s">
        <v>1083</v>
      </c>
    </row>
    <row r="1083" spans="3:3">
      <c r="C1083" t="s">
        <v>1084</v>
      </c>
    </row>
    <row r="1084" spans="3:3">
      <c r="C1084" t="s">
        <v>1085</v>
      </c>
    </row>
    <row r="1085" spans="3:3">
      <c r="C1085" t="s">
        <v>1086</v>
      </c>
    </row>
    <row r="1086" spans="3:3">
      <c r="C1086" t="s">
        <v>1087</v>
      </c>
    </row>
    <row r="1087" spans="3:3">
      <c r="C1087" t="s">
        <v>1088</v>
      </c>
    </row>
    <row r="1088" spans="3:3">
      <c r="C1088" t="s">
        <v>1089</v>
      </c>
    </row>
    <row r="1089" spans="3:3">
      <c r="C1089" t="s">
        <v>1090</v>
      </c>
    </row>
    <row r="1090" spans="3:3">
      <c r="C1090" t="s">
        <v>1091</v>
      </c>
    </row>
    <row r="1091" spans="3:3">
      <c r="C1091" t="s">
        <v>1092</v>
      </c>
    </row>
    <row r="1092" spans="3:3">
      <c r="C1092" t="s">
        <v>1093</v>
      </c>
    </row>
    <row r="1093" spans="3:3">
      <c r="C1093" t="s">
        <v>1094</v>
      </c>
    </row>
    <row r="1094" spans="3:3">
      <c r="C1094" t="s">
        <v>1095</v>
      </c>
    </row>
    <row r="1095" spans="3:3">
      <c r="C1095" t="s">
        <v>1096</v>
      </c>
    </row>
    <row r="1096" spans="3:3">
      <c r="C1096" t="s">
        <v>1097</v>
      </c>
    </row>
    <row r="1097" spans="3:3">
      <c r="C1097" t="s">
        <v>1098</v>
      </c>
    </row>
    <row r="1098" spans="3:3">
      <c r="C1098" t="s">
        <v>1099</v>
      </c>
    </row>
    <row r="1099" spans="3:3">
      <c r="C1099" t="s">
        <v>1100</v>
      </c>
    </row>
    <row r="1100" spans="3:3">
      <c r="C1100" t="s">
        <v>1101</v>
      </c>
    </row>
    <row r="1101" spans="3:3">
      <c r="C1101" t="s">
        <v>1102</v>
      </c>
    </row>
    <row r="1102" spans="3:3">
      <c r="C1102" t="s">
        <v>1103</v>
      </c>
    </row>
    <row r="1103" spans="3:3">
      <c r="C1103" t="s">
        <v>1104</v>
      </c>
    </row>
    <row r="1104" spans="3:3">
      <c r="C1104" t="s">
        <v>1105</v>
      </c>
    </row>
    <row r="1105" spans="3:3">
      <c r="C1105" t="s">
        <v>1106</v>
      </c>
    </row>
    <row r="1106" spans="3:3">
      <c r="C1106" t="s">
        <v>1107</v>
      </c>
    </row>
    <row r="1107" spans="3:3">
      <c r="C1107" t="s">
        <v>1108</v>
      </c>
    </row>
    <row r="1108" spans="3:3">
      <c r="C1108" t="s">
        <v>1109</v>
      </c>
    </row>
    <row r="1109" spans="3:3">
      <c r="C1109" t="s">
        <v>1110</v>
      </c>
    </row>
    <row r="1110" spans="3:3">
      <c r="C1110" t="s">
        <v>1111</v>
      </c>
    </row>
    <row r="1111" spans="3:3">
      <c r="C1111" t="s">
        <v>1112</v>
      </c>
    </row>
    <row r="1112" spans="3:3">
      <c r="C1112" t="s">
        <v>1113</v>
      </c>
    </row>
    <row r="1113" spans="3:3">
      <c r="C1113" t="s">
        <v>1114</v>
      </c>
    </row>
    <row r="1114" spans="3:3">
      <c r="C1114" t="s">
        <v>1115</v>
      </c>
    </row>
    <row r="1115" spans="3:3">
      <c r="C1115" t="s">
        <v>1116</v>
      </c>
    </row>
    <row r="1116" spans="3:3">
      <c r="C1116" t="s">
        <v>1117</v>
      </c>
    </row>
    <row r="1117" spans="3:3">
      <c r="C1117" t="s">
        <v>1118</v>
      </c>
    </row>
    <row r="1118" spans="3:3">
      <c r="C1118" t="s">
        <v>1119</v>
      </c>
    </row>
    <row r="1119" spans="3:3">
      <c r="C1119" t="s">
        <v>1120</v>
      </c>
    </row>
    <row r="1120" spans="3:3">
      <c r="C1120" t="s">
        <v>1121</v>
      </c>
    </row>
    <row r="1121" spans="3:3">
      <c r="C1121" t="s">
        <v>1122</v>
      </c>
    </row>
    <row r="1122" spans="3:3">
      <c r="C1122" t="s">
        <v>1123</v>
      </c>
    </row>
    <row r="1123" spans="3:3">
      <c r="C1123" t="s">
        <v>1124</v>
      </c>
    </row>
    <row r="1124" spans="3:3">
      <c r="C1124" t="s">
        <v>1125</v>
      </c>
    </row>
    <row r="1125" spans="3:3">
      <c r="C1125" t="s">
        <v>1126</v>
      </c>
    </row>
    <row r="1126" spans="3:3">
      <c r="C1126" t="s">
        <v>1127</v>
      </c>
    </row>
    <row r="1127" spans="3:3">
      <c r="C1127" t="s">
        <v>1128</v>
      </c>
    </row>
    <row r="1128" spans="3:3">
      <c r="C1128" t="s">
        <v>1129</v>
      </c>
    </row>
    <row r="1129" spans="3:3">
      <c r="C1129" t="s">
        <v>1130</v>
      </c>
    </row>
    <row r="1130" spans="3:3">
      <c r="C1130" t="s">
        <v>1131</v>
      </c>
    </row>
    <row r="1131" spans="3:3">
      <c r="C1131" t="s">
        <v>1132</v>
      </c>
    </row>
    <row r="1132" spans="3:3">
      <c r="C1132" t="s">
        <v>1133</v>
      </c>
    </row>
    <row r="1133" spans="3:3">
      <c r="C1133" t="s">
        <v>1134</v>
      </c>
    </row>
    <row r="1134" spans="3:3">
      <c r="C1134" t="s">
        <v>1135</v>
      </c>
    </row>
    <row r="1135" spans="3:3">
      <c r="C1135" t="s">
        <v>1136</v>
      </c>
    </row>
    <row r="1136" spans="3:3">
      <c r="C1136" t="s">
        <v>1137</v>
      </c>
    </row>
    <row r="1137" spans="3:3">
      <c r="C1137" t="s">
        <v>1138</v>
      </c>
    </row>
    <row r="1138" spans="3:3">
      <c r="C1138" t="s">
        <v>1139</v>
      </c>
    </row>
    <row r="1139" spans="3:3">
      <c r="C1139" t="s">
        <v>1140</v>
      </c>
    </row>
    <row r="1140" spans="3:3">
      <c r="C1140" t="s">
        <v>1141</v>
      </c>
    </row>
    <row r="1141" spans="3:3">
      <c r="C1141" t="s">
        <v>1142</v>
      </c>
    </row>
    <row r="1142" spans="3:3">
      <c r="C1142" t="s">
        <v>1143</v>
      </c>
    </row>
    <row r="1143" spans="3:3">
      <c r="C1143" t="s">
        <v>1144</v>
      </c>
    </row>
    <row r="1144" spans="3:3">
      <c r="C1144" t="s">
        <v>1145</v>
      </c>
    </row>
    <row r="1145" spans="3:3">
      <c r="C1145" t="s">
        <v>1146</v>
      </c>
    </row>
    <row r="1146" spans="3:3">
      <c r="C1146" t="s">
        <v>1147</v>
      </c>
    </row>
    <row r="1147" spans="3:3">
      <c r="C1147" t="s">
        <v>1148</v>
      </c>
    </row>
    <row r="1148" spans="3:3">
      <c r="C1148" t="s">
        <v>1149</v>
      </c>
    </row>
    <row r="1149" spans="3:3">
      <c r="C1149" t="s">
        <v>1150</v>
      </c>
    </row>
    <row r="1150" spans="3:3">
      <c r="C1150" t="s">
        <v>1151</v>
      </c>
    </row>
    <row r="1151" spans="3:3">
      <c r="C1151" t="s">
        <v>1152</v>
      </c>
    </row>
    <row r="1152" spans="3:3">
      <c r="C1152" t="s">
        <v>1153</v>
      </c>
    </row>
    <row r="1153" spans="3:3">
      <c r="C1153" t="s">
        <v>1154</v>
      </c>
    </row>
    <row r="1154" spans="3:3">
      <c r="C1154" t="s">
        <v>1155</v>
      </c>
    </row>
    <row r="1155" spans="3:3">
      <c r="C1155" t="s">
        <v>1156</v>
      </c>
    </row>
    <row r="1156" spans="3:3">
      <c r="C1156" t="s">
        <v>1157</v>
      </c>
    </row>
    <row r="1157" spans="3:3">
      <c r="C1157" t="s">
        <v>1158</v>
      </c>
    </row>
    <row r="1158" spans="3:3">
      <c r="C1158" t="s">
        <v>1159</v>
      </c>
    </row>
    <row r="1159" spans="3:3">
      <c r="C1159" t="s">
        <v>1160</v>
      </c>
    </row>
    <row r="1160" spans="3:3">
      <c r="C1160" t="s">
        <v>1161</v>
      </c>
    </row>
    <row r="1161" spans="3:3">
      <c r="C1161" t="s">
        <v>1162</v>
      </c>
    </row>
    <row r="1162" spans="3:3">
      <c r="C1162" t="s">
        <v>1163</v>
      </c>
    </row>
    <row r="1163" spans="3:3">
      <c r="C1163" t="s">
        <v>1164</v>
      </c>
    </row>
    <row r="1164" spans="3:3">
      <c r="C1164" t="s">
        <v>1165</v>
      </c>
    </row>
    <row r="1165" spans="3:3">
      <c r="C1165" t="s">
        <v>1166</v>
      </c>
    </row>
    <row r="1166" spans="3:3">
      <c r="C1166" t="s">
        <v>1167</v>
      </c>
    </row>
    <row r="1167" spans="3:3">
      <c r="C1167" t="s">
        <v>1168</v>
      </c>
    </row>
    <row r="1168" spans="3:3">
      <c r="C1168" t="s">
        <v>1169</v>
      </c>
    </row>
    <row r="1169" spans="3:3">
      <c r="C1169" t="s">
        <v>1170</v>
      </c>
    </row>
    <row r="1170" spans="3:3">
      <c r="C1170" t="s">
        <v>1171</v>
      </c>
    </row>
    <row r="1171" spans="3:3">
      <c r="C1171" t="s">
        <v>1172</v>
      </c>
    </row>
    <row r="1172" spans="3:3">
      <c r="C1172" t="s">
        <v>1173</v>
      </c>
    </row>
    <row r="1173" spans="3:3">
      <c r="C1173" t="s">
        <v>1174</v>
      </c>
    </row>
    <row r="1174" spans="3:3">
      <c r="C1174" t="s">
        <v>1175</v>
      </c>
    </row>
    <row r="1175" spans="3:3">
      <c r="C1175" t="s">
        <v>1176</v>
      </c>
    </row>
    <row r="1176" spans="3:3">
      <c r="C1176" t="s">
        <v>1177</v>
      </c>
    </row>
    <row r="1177" spans="3:3">
      <c r="C1177" t="s">
        <v>1178</v>
      </c>
    </row>
    <row r="1178" spans="3:3">
      <c r="C1178" t="s">
        <v>1179</v>
      </c>
    </row>
    <row r="1179" spans="3:3">
      <c r="C1179" t="s">
        <v>1180</v>
      </c>
    </row>
    <row r="1180" spans="3:3">
      <c r="C1180" t="s">
        <v>1181</v>
      </c>
    </row>
    <row r="1181" spans="3:3">
      <c r="C1181" t="s">
        <v>1182</v>
      </c>
    </row>
    <row r="1182" spans="3:3">
      <c r="C1182" t="s">
        <v>1183</v>
      </c>
    </row>
    <row r="1183" spans="3:3">
      <c r="C1183" t="s">
        <v>1184</v>
      </c>
    </row>
    <row r="1184" spans="3:3">
      <c r="C1184" t="s">
        <v>1185</v>
      </c>
    </row>
    <row r="1185" spans="3:3">
      <c r="C1185" t="s">
        <v>1186</v>
      </c>
    </row>
    <row r="1186" spans="3:3">
      <c r="C1186" t="s">
        <v>1187</v>
      </c>
    </row>
    <row r="1187" spans="3:3">
      <c r="C1187" t="s">
        <v>1188</v>
      </c>
    </row>
    <row r="1188" spans="3:3">
      <c r="C1188" t="s">
        <v>1189</v>
      </c>
    </row>
    <row r="1189" spans="3:3">
      <c r="C1189" t="s">
        <v>1190</v>
      </c>
    </row>
    <row r="1190" spans="3:3">
      <c r="C1190" t="s">
        <v>1191</v>
      </c>
    </row>
    <row r="1191" spans="3:3">
      <c r="C1191" t="s">
        <v>1192</v>
      </c>
    </row>
    <row r="1192" spans="3:3">
      <c r="C1192" t="s">
        <v>1193</v>
      </c>
    </row>
    <row r="1193" spans="3:3">
      <c r="C1193" t="s">
        <v>1194</v>
      </c>
    </row>
    <row r="1194" spans="3:3">
      <c r="C1194" t="s">
        <v>1195</v>
      </c>
    </row>
    <row r="1195" spans="3:3">
      <c r="C1195" t="s">
        <v>1196</v>
      </c>
    </row>
    <row r="1196" spans="3:3">
      <c r="C1196" t="s">
        <v>1197</v>
      </c>
    </row>
    <row r="1197" spans="3:3">
      <c r="C1197" t="s">
        <v>1198</v>
      </c>
    </row>
    <row r="1198" spans="3:3">
      <c r="C1198" t="s">
        <v>1199</v>
      </c>
    </row>
    <row r="1199" spans="3:3">
      <c r="C1199" t="s">
        <v>1200</v>
      </c>
    </row>
    <row r="1200" spans="3:3">
      <c r="C1200" t="s">
        <v>1201</v>
      </c>
    </row>
    <row r="1201" spans="3:3">
      <c r="C1201" t="s">
        <v>1202</v>
      </c>
    </row>
    <row r="1202" spans="3:3">
      <c r="C1202" t="s">
        <v>1203</v>
      </c>
    </row>
    <row r="1203" spans="3:3">
      <c r="C1203" t="s">
        <v>1204</v>
      </c>
    </row>
    <row r="1204" spans="3:3">
      <c r="C1204" t="s">
        <v>1205</v>
      </c>
    </row>
    <row r="1205" spans="3:3">
      <c r="C1205" t="s">
        <v>1206</v>
      </c>
    </row>
    <row r="1206" spans="3:3">
      <c r="C1206" t="s">
        <v>1207</v>
      </c>
    </row>
    <row r="1207" spans="3:3">
      <c r="C1207" t="s">
        <v>1208</v>
      </c>
    </row>
    <row r="1208" spans="3:3">
      <c r="C1208" t="s">
        <v>1209</v>
      </c>
    </row>
    <row r="1209" spans="3:3">
      <c r="C1209" t="s">
        <v>1210</v>
      </c>
    </row>
    <row r="1210" spans="3:3">
      <c r="C1210" t="s">
        <v>1211</v>
      </c>
    </row>
    <row r="1211" spans="3:3">
      <c r="C1211" t="s">
        <v>1212</v>
      </c>
    </row>
    <row r="1212" spans="3:3">
      <c r="C1212" t="s">
        <v>1213</v>
      </c>
    </row>
    <row r="1213" spans="3:3">
      <c r="C1213" t="s">
        <v>1214</v>
      </c>
    </row>
    <row r="1214" spans="3:3">
      <c r="C1214" t="s">
        <v>1215</v>
      </c>
    </row>
    <row r="1215" spans="3:3">
      <c r="C1215" t="s">
        <v>1216</v>
      </c>
    </row>
    <row r="1216" spans="3:3">
      <c r="C1216" t="s">
        <v>1217</v>
      </c>
    </row>
    <row r="1217" spans="3:3">
      <c r="C1217" t="s">
        <v>1218</v>
      </c>
    </row>
    <row r="1218" spans="3:3">
      <c r="C1218" t="s">
        <v>1219</v>
      </c>
    </row>
    <row r="1219" spans="3:3">
      <c r="C1219" t="s">
        <v>1220</v>
      </c>
    </row>
    <row r="1220" spans="3:3">
      <c r="C1220" t="s">
        <v>1221</v>
      </c>
    </row>
    <row r="1221" spans="3:3">
      <c r="C1221" t="s">
        <v>1222</v>
      </c>
    </row>
    <row r="1222" spans="3:3">
      <c r="C1222" t="s">
        <v>1223</v>
      </c>
    </row>
    <row r="1223" spans="3:3">
      <c r="C1223" t="s">
        <v>1224</v>
      </c>
    </row>
    <row r="1224" spans="3:3">
      <c r="C1224" t="s">
        <v>1225</v>
      </c>
    </row>
    <row r="1225" spans="3:3">
      <c r="C1225" t="s">
        <v>1226</v>
      </c>
    </row>
    <row r="1226" spans="3:3">
      <c r="C1226" t="s">
        <v>1227</v>
      </c>
    </row>
    <row r="1227" spans="3:3">
      <c r="C1227" t="s">
        <v>1228</v>
      </c>
    </row>
    <row r="1228" spans="3:3">
      <c r="C1228" t="s">
        <v>1229</v>
      </c>
    </row>
    <row r="1229" spans="3:3">
      <c r="C1229" t="s">
        <v>1230</v>
      </c>
    </row>
    <row r="1230" spans="3:3">
      <c r="C1230" t="s">
        <v>1231</v>
      </c>
    </row>
    <row r="1231" spans="3:3">
      <c r="C1231" t="s">
        <v>1232</v>
      </c>
    </row>
    <row r="1232" spans="3:3">
      <c r="C1232" t="s">
        <v>1233</v>
      </c>
    </row>
    <row r="1233" spans="3:3">
      <c r="C1233" t="s">
        <v>1234</v>
      </c>
    </row>
    <row r="1234" spans="3:3">
      <c r="C1234" t="s">
        <v>1235</v>
      </c>
    </row>
    <row r="1235" spans="3:3">
      <c r="C1235" t="s">
        <v>1236</v>
      </c>
    </row>
    <row r="1236" spans="3:3">
      <c r="C1236" t="s">
        <v>1237</v>
      </c>
    </row>
    <row r="1237" spans="3:3">
      <c r="C1237" t="s">
        <v>1238</v>
      </c>
    </row>
    <row r="1238" spans="3:3">
      <c r="C1238" t="s">
        <v>1239</v>
      </c>
    </row>
    <row r="1239" spans="3:3">
      <c r="C1239" t="s">
        <v>1240</v>
      </c>
    </row>
    <row r="1240" spans="3:3">
      <c r="C1240" t="s">
        <v>1241</v>
      </c>
    </row>
    <row r="1241" spans="3:3">
      <c r="C1241" t="s">
        <v>1242</v>
      </c>
    </row>
    <row r="1242" spans="3:3">
      <c r="C1242" t="s">
        <v>1243</v>
      </c>
    </row>
    <row r="1243" spans="3:3">
      <c r="C1243" t="s">
        <v>1244</v>
      </c>
    </row>
    <row r="1244" spans="3:3">
      <c r="C1244" t="s">
        <v>1245</v>
      </c>
    </row>
    <row r="1245" spans="3:3">
      <c r="C1245" t="s">
        <v>1246</v>
      </c>
    </row>
    <row r="1246" spans="3:3">
      <c r="C1246" t="s">
        <v>1247</v>
      </c>
    </row>
    <row r="1247" spans="3:3">
      <c r="C1247" t="s">
        <v>1248</v>
      </c>
    </row>
    <row r="1248" spans="3:3">
      <c r="C1248" t="s">
        <v>1249</v>
      </c>
    </row>
    <row r="1249" spans="3:3">
      <c r="C1249" t="s">
        <v>1250</v>
      </c>
    </row>
    <row r="1250" spans="3:3">
      <c r="C1250" t="s">
        <v>1251</v>
      </c>
    </row>
    <row r="1251" spans="3:3">
      <c r="C1251" t="s">
        <v>1252</v>
      </c>
    </row>
    <row r="1252" spans="3:3">
      <c r="C1252" t="s">
        <v>1253</v>
      </c>
    </row>
    <row r="1253" spans="3:3">
      <c r="C1253" t="s">
        <v>1254</v>
      </c>
    </row>
    <row r="1254" spans="3:3">
      <c r="C1254" t="s">
        <v>1255</v>
      </c>
    </row>
    <row r="1255" spans="3:3">
      <c r="C1255" t="s">
        <v>1256</v>
      </c>
    </row>
    <row r="1256" spans="3:3">
      <c r="C1256" t="s">
        <v>1257</v>
      </c>
    </row>
    <row r="1257" spans="3:3">
      <c r="C1257" t="s">
        <v>1258</v>
      </c>
    </row>
    <row r="1258" spans="3:3">
      <c r="C1258" t="s">
        <v>1259</v>
      </c>
    </row>
    <row r="1259" spans="3:3">
      <c r="C1259" t="s">
        <v>1260</v>
      </c>
    </row>
    <row r="1260" spans="3:3">
      <c r="C1260" t="s">
        <v>1261</v>
      </c>
    </row>
    <row r="1261" spans="3:3">
      <c r="C1261" t="s">
        <v>1262</v>
      </c>
    </row>
    <row r="1262" spans="3:3">
      <c r="C1262" t="s">
        <v>1263</v>
      </c>
    </row>
    <row r="1263" spans="3:3">
      <c r="C1263" t="s">
        <v>1264</v>
      </c>
    </row>
    <row r="1264" spans="3:3">
      <c r="C1264" t="s">
        <v>1265</v>
      </c>
    </row>
    <row r="1265" spans="3:3">
      <c r="C1265" t="s">
        <v>1266</v>
      </c>
    </row>
    <row r="1266" spans="3:3">
      <c r="C1266" t="s">
        <v>1267</v>
      </c>
    </row>
    <row r="1267" spans="3:3">
      <c r="C1267" t="s">
        <v>1268</v>
      </c>
    </row>
    <row r="1268" spans="3:3">
      <c r="C1268" t="s">
        <v>1269</v>
      </c>
    </row>
    <row r="1269" spans="3:3">
      <c r="C1269" t="s">
        <v>1270</v>
      </c>
    </row>
    <row r="1270" spans="3:3">
      <c r="C1270" t="s">
        <v>1271</v>
      </c>
    </row>
    <row r="1271" spans="3:3">
      <c r="C1271" t="s">
        <v>1272</v>
      </c>
    </row>
    <row r="1272" spans="3:3">
      <c r="C1272" t="s">
        <v>1273</v>
      </c>
    </row>
    <row r="1273" spans="3:3">
      <c r="C1273" t="s">
        <v>1274</v>
      </c>
    </row>
    <row r="1274" spans="3:3">
      <c r="C1274" t="s">
        <v>1275</v>
      </c>
    </row>
    <row r="1275" spans="3:3">
      <c r="C1275" t="s">
        <v>1276</v>
      </c>
    </row>
    <row r="1276" spans="3:3">
      <c r="C1276" t="s">
        <v>1277</v>
      </c>
    </row>
    <row r="1277" spans="3:3">
      <c r="C1277" t="s">
        <v>1278</v>
      </c>
    </row>
    <row r="1278" spans="3:3">
      <c r="C1278" t="s">
        <v>1279</v>
      </c>
    </row>
    <row r="1279" spans="3:3">
      <c r="C1279" t="s">
        <v>1280</v>
      </c>
    </row>
    <row r="1280" spans="3:3">
      <c r="C1280" t="s">
        <v>1281</v>
      </c>
    </row>
    <row r="1281" spans="3:3">
      <c r="C1281" t="s">
        <v>1282</v>
      </c>
    </row>
    <row r="1282" spans="3:3">
      <c r="C1282" t="s">
        <v>1283</v>
      </c>
    </row>
    <row r="1283" spans="3:3">
      <c r="C1283" t="s">
        <v>1284</v>
      </c>
    </row>
    <row r="1284" spans="3:3">
      <c r="C1284" t="s">
        <v>1285</v>
      </c>
    </row>
    <row r="1285" spans="3:3">
      <c r="C1285" t="s">
        <v>1286</v>
      </c>
    </row>
    <row r="1286" spans="3:3">
      <c r="C1286" t="s">
        <v>1287</v>
      </c>
    </row>
    <row r="1287" spans="3:3">
      <c r="C1287" t="s">
        <v>1288</v>
      </c>
    </row>
    <row r="1288" spans="3:3">
      <c r="C1288" t="s">
        <v>1289</v>
      </c>
    </row>
    <row r="1289" spans="3:3">
      <c r="C1289" t="s">
        <v>1290</v>
      </c>
    </row>
    <row r="1290" spans="3:3">
      <c r="C1290" t="s">
        <v>1291</v>
      </c>
    </row>
    <row r="1291" spans="3:3">
      <c r="C1291" t="s">
        <v>1292</v>
      </c>
    </row>
    <row r="1292" spans="3:3">
      <c r="C1292" t="s">
        <v>1293</v>
      </c>
    </row>
    <row r="1293" spans="3:3">
      <c r="C1293" t="s">
        <v>1294</v>
      </c>
    </row>
    <row r="1294" spans="3:3">
      <c r="C1294" t="s">
        <v>1295</v>
      </c>
    </row>
    <row r="1295" spans="3:3">
      <c r="C1295" t="s">
        <v>1296</v>
      </c>
    </row>
    <row r="1296" spans="3:3">
      <c r="C1296" t="s">
        <v>1297</v>
      </c>
    </row>
    <row r="1297" spans="3:3">
      <c r="C1297" t="s">
        <v>1298</v>
      </c>
    </row>
    <row r="1298" spans="3:3">
      <c r="C1298" t="s">
        <v>1299</v>
      </c>
    </row>
    <row r="1299" spans="3:3">
      <c r="C1299" t="s">
        <v>1300</v>
      </c>
    </row>
    <row r="1300" spans="3:3">
      <c r="C1300" t="s">
        <v>1301</v>
      </c>
    </row>
    <row r="1301" spans="3:3">
      <c r="C1301" t="s">
        <v>1302</v>
      </c>
    </row>
    <row r="1302" spans="3:3">
      <c r="C1302" t="s">
        <v>1303</v>
      </c>
    </row>
    <row r="1303" spans="3:3">
      <c r="C1303" t="s">
        <v>1304</v>
      </c>
    </row>
    <row r="1304" spans="3:3">
      <c r="C1304" t="s">
        <v>1305</v>
      </c>
    </row>
    <row r="1305" spans="3:3">
      <c r="C1305" t="s">
        <v>1306</v>
      </c>
    </row>
    <row r="1306" spans="3:3">
      <c r="C1306" t="s">
        <v>1307</v>
      </c>
    </row>
    <row r="1307" spans="3:3">
      <c r="C1307" t="s">
        <v>1308</v>
      </c>
    </row>
    <row r="1308" spans="3:3">
      <c r="C1308" t="s">
        <v>1309</v>
      </c>
    </row>
    <row r="1309" spans="3:3">
      <c r="C1309" t="s">
        <v>1310</v>
      </c>
    </row>
    <row r="1310" spans="3:3">
      <c r="C1310" t="s">
        <v>1311</v>
      </c>
    </row>
    <row r="1311" spans="3:3">
      <c r="C1311" t="s">
        <v>1312</v>
      </c>
    </row>
    <row r="1312" spans="3:3">
      <c r="C1312" t="s">
        <v>1313</v>
      </c>
    </row>
    <row r="1313" spans="3:3">
      <c r="C1313" t="s">
        <v>1314</v>
      </c>
    </row>
    <row r="1314" spans="3:3">
      <c r="C1314" t="s">
        <v>1315</v>
      </c>
    </row>
    <row r="1315" spans="3:3">
      <c r="C1315" t="s">
        <v>1316</v>
      </c>
    </row>
    <row r="1316" spans="3:3">
      <c r="C1316" t="s">
        <v>1317</v>
      </c>
    </row>
    <row r="1317" spans="3:3">
      <c r="C1317" t="s">
        <v>1318</v>
      </c>
    </row>
    <row r="1318" spans="3:3">
      <c r="C1318" t="s">
        <v>1319</v>
      </c>
    </row>
    <row r="1319" spans="3:3">
      <c r="C1319" t="s">
        <v>1320</v>
      </c>
    </row>
    <row r="1320" spans="3:3">
      <c r="C1320" t="s">
        <v>1321</v>
      </c>
    </row>
    <row r="1321" spans="3:3">
      <c r="C1321" t="s">
        <v>1322</v>
      </c>
    </row>
    <row r="1322" spans="3:3">
      <c r="C1322" t="s">
        <v>1323</v>
      </c>
    </row>
    <row r="1323" spans="3:3">
      <c r="C1323" t="s">
        <v>1324</v>
      </c>
    </row>
    <row r="1324" spans="3:3">
      <c r="C1324" t="s">
        <v>1325</v>
      </c>
    </row>
    <row r="1325" spans="3:3">
      <c r="C1325" t="s">
        <v>1326</v>
      </c>
    </row>
    <row r="1326" spans="3:3">
      <c r="C1326" t="s">
        <v>1327</v>
      </c>
    </row>
    <row r="1327" spans="3:3">
      <c r="C1327" t="s">
        <v>1328</v>
      </c>
    </row>
    <row r="1328" spans="3:3">
      <c r="C1328" t="s">
        <v>1329</v>
      </c>
    </row>
    <row r="1329" spans="3:3">
      <c r="C1329" t="s">
        <v>1330</v>
      </c>
    </row>
    <row r="1330" spans="3:3">
      <c r="C1330" t="s">
        <v>1331</v>
      </c>
    </row>
    <row r="1331" spans="3:3">
      <c r="C1331" t="s">
        <v>1332</v>
      </c>
    </row>
    <row r="1332" spans="3:3">
      <c r="C1332" t="s">
        <v>1333</v>
      </c>
    </row>
    <row r="1333" spans="3:3">
      <c r="C1333" t="s">
        <v>1334</v>
      </c>
    </row>
    <row r="1334" spans="3:3">
      <c r="C1334" t="s">
        <v>1335</v>
      </c>
    </row>
    <row r="1335" spans="3:3">
      <c r="C1335" t="s">
        <v>1336</v>
      </c>
    </row>
    <row r="1336" spans="3:3">
      <c r="C1336" t="s">
        <v>1337</v>
      </c>
    </row>
    <row r="1337" spans="3:3">
      <c r="C1337" t="s">
        <v>1338</v>
      </c>
    </row>
    <row r="1338" spans="3:3">
      <c r="C1338" t="s">
        <v>1339</v>
      </c>
    </row>
    <row r="1339" spans="3:3">
      <c r="C1339" t="s">
        <v>1340</v>
      </c>
    </row>
    <row r="1340" spans="3:3">
      <c r="C1340" t="s">
        <v>1341</v>
      </c>
    </row>
    <row r="1341" spans="3:3">
      <c r="C1341" t="s">
        <v>1342</v>
      </c>
    </row>
    <row r="1342" spans="3:3">
      <c r="C1342" t="s">
        <v>1343</v>
      </c>
    </row>
    <row r="1343" spans="3:3">
      <c r="C1343" t="s">
        <v>1344</v>
      </c>
    </row>
    <row r="1344" spans="3:3">
      <c r="C1344" t="s">
        <v>1345</v>
      </c>
    </row>
    <row r="1345" spans="3:3">
      <c r="C1345" t="s">
        <v>1346</v>
      </c>
    </row>
    <row r="1346" spans="3:3">
      <c r="C1346" t="s">
        <v>1347</v>
      </c>
    </row>
    <row r="1347" spans="3:3">
      <c r="C1347" t="s">
        <v>1348</v>
      </c>
    </row>
    <row r="1348" spans="3:3">
      <c r="C1348" t="s">
        <v>1349</v>
      </c>
    </row>
    <row r="1349" spans="3:3">
      <c r="C1349" t="s">
        <v>1350</v>
      </c>
    </row>
    <row r="1350" spans="3:3">
      <c r="C1350" t="s">
        <v>1351</v>
      </c>
    </row>
    <row r="1351" spans="3:3">
      <c r="C1351" t="s">
        <v>1352</v>
      </c>
    </row>
    <row r="1352" spans="3:3">
      <c r="C1352" t="s">
        <v>1353</v>
      </c>
    </row>
    <row r="1353" spans="3:3">
      <c r="C1353" t="s">
        <v>1354</v>
      </c>
    </row>
    <row r="1354" spans="3:3">
      <c r="C1354" t="s">
        <v>1355</v>
      </c>
    </row>
    <row r="1355" spans="3:3">
      <c r="C1355" t="s">
        <v>1356</v>
      </c>
    </row>
    <row r="1356" spans="3:3">
      <c r="C1356" t="s">
        <v>1357</v>
      </c>
    </row>
    <row r="1357" spans="3:3">
      <c r="C1357" t="s">
        <v>1358</v>
      </c>
    </row>
    <row r="1358" spans="3:3">
      <c r="C1358" t="s">
        <v>1359</v>
      </c>
    </row>
    <row r="1359" spans="3:3">
      <c r="C1359" t="s">
        <v>1360</v>
      </c>
    </row>
    <row r="1360" spans="3:3">
      <c r="C1360" t="s">
        <v>1361</v>
      </c>
    </row>
    <row r="1361" spans="3:3">
      <c r="C1361" t="s">
        <v>1362</v>
      </c>
    </row>
    <row r="1362" spans="3:3">
      <c r="C1362" t="s">
        <v>1363</v>
      </c>
    </row>
    <row r="1363" spans="3:3">
      <c r="C1363" t="s">
        <v>1364</v>
      </c>
    </row>
    <row r="1364" spans="3:3">
      <c r="C1364" t="s">
        <v>1365</v>
      </c>
    </row>
    <row r="1365" spans="3:3">
      <c r="C1365" t="s">
        <v>1366</v>
      </c>
    </row>
    <row r="1366" spans="3:3">
      <c r="C1366" t="s">
        <v>1367</v>
      </c>
    </row>
    <row r="1367" spans="3:3">
      <c r="C1367" t="s">
        <v>1368</v>
      </c>
    </row>
    <row r="1368" spans="3:3">
      <c r="C1368" t="s">
        <v>1369</v>
      </c>
    </row>
    <row r="1369" spans="3:3">
      <c r="C1369" t="s">
        <v>1370</v>
      </c>
    </row>
    <row r="1370" spans="3:3">
      <c r="C1370" t="s">
        <v>1371</v>
      </c>
    </row>
    <row r="1371" spans="3:3">
      <c r="C1371" t="s">
        <v>1372</v>
      </c>
    </row>
    <row r="1372" spans="3:3">
      <c r="C1372" t="s">
        <v>1373</v>
      </c>
    </row>
    <row r="1373" spans="3:3">
      <c r="C1373" t="s">
        <v>1374</v>
      </c>
    </row>
    <row r="1374" spans="3:3">
      <c r="C1374" t="s">
        <v>1375</v>
      </c>
    </row>
    <row r="1375" spans="3:3">
      <c r="C1375" t="s">
        <v>1376</v>
      </c>
    </row>
    <row r="1376" spans="3:3">
      <c r="C1376" t="s">
        <v>1377</v>
      </c>
    </row>
    <row r="1377" spans="3:3">
      <c r="C1377" t="s">
        <v>1378</v>
      </c>
    </row>
    <row r="1378" spans="3:3">
      <c r="C1378" t="s">
        <v>1379</v>
      </c>
    </row>
    <row r="1379" spans="3:3">
      <c r="C1379" t="s">
        <v>1380</v>
      </c>
    </row>
    <row r="1380" spans="3:3">
      <c r="C1380" t="s">
        <v>1381</v>
      </c>
    </row>
    <row r="1381" spans="3:3">
      <c r="C1381" t="s">
        <v>1382</v>
      </c>
    </row>
    <row r="1382" spans="3:3">
      <c r="C1382" t="s">
        <v>1383</v>
      </c>
    </row>
    <row r="1383" spans="3:3">
      <c r="C1383" t="s">
        <v>1384</v>
      </c>
    </row>
    <row r="1384" spans="3:3">
      <c r="C1384" t="s">
        <v>1385</v>
      </c>
    </row>
    <row r="1385" spans="3:3">
      <c r="C1385" t="s">
        <v>1386</v>
      </c>
    </row>
    <row r="1386" spans="3:3">
      <c r="C1386" t="s">
        <v>1387</v>
      </c>
    </row>
    <row r="1387" spans="3:3">
      <c r="C1387" t="s">
        <v>1388</v>
      </c>
    </row>
    <row r="1388" spans="3:3">
      <c r="C1388" t="s">
        <v>1389</v>
      </c>
    </row>
    <row r="1389" spans="3:3">
      <c r="C1389" t="s">
        <v>1390</v>
      </c>
    </row>
    <row r="1390" spans="3:3">
      <c r="C1390" t="s">
        <v>1391</v>
      </c>
    </row>
    <row r="1391" spans="3:3">
      <c r="C1391" t="s">
        <v>1392</v>
      </c>
    </row>
    <row r="1392" spans="3:3">
      <c r="C1392" t="s">
        <v>1393</v>
      </c>
    </row>
    <row r="1393" spans="3:3">
      <c r="C1393" t="s">
        <v>1394</v>
      </c>
    </row>
    <row r="1394" spans="3:3">
      <c r="C1394" t="s">
        <v>1395</v>
      </c>
    </row>
    <row r="1395" spans="3:3">
      <c r="C1395" t="s">
        <v>1396</v>
      </c>
    </row>
    <row r="1396" spans="3:3">
      <c r="C1396" t="s">
        <v>1397</v>
      </c>
    </row>
    <row r="1397" spans="3:3">
      <c r="C1397" t="s">
        <v>1398</v>
      </c>
    </row>
    <row r="1398" spans="3:3">
      <c r="C1398" t="s">
        <v>1399</v>
      </c>
    </row>
    <row r="1399" spans="3:3">
      <c r="C1399" t="s">
        <v>1400</v>
      </c>
    </row>
    <row r="1400" spans="3:3">
      <c r="C1400" t="s">
        <v>1401</v>
      </c>
    </row>
    <row r="1401" spans="3:3">
      <c r="C1401" t="s">
        <v>1402</v>
      </c>
    </row>
    <row r="1402" spans="3:3">
      <c r="C1402" t="s">
        <v>1403</v>
      </c>
    </row>
    <row r="1403" spans="3:3">
      <c r="C1403" t="s">
        <v>1404</v>
      </c>
    </row>
    <row r="1404" spans="3:3">
      <c r="C1404" t="s">
        <v>1405</v>
      </c>
    </row>
    <row r="1405" spans="3:3">
      <c r="C1405" t="s">
        <v>1406</v>
      </c>
    </row>
    <row r="1406" spans="3:3">
      <c r="C1406" t="s">
        <v>1407</v>
      </c>
    </row>
    <row r="1407" spans="3:3">
      <c r="C1407" t="s">
        <v>1408</v>
      </c>
    </row>
    <row r="1408" spans="3:3">
      <c r="C1408" t="s">
        <v>1409</v>
      </c>
    </row>
    <row r="1409" spans="3:3">
      <c r="C1409" t="s">
        <v>1410</v>
      </c>
    </row>
    <row r="1410" spans="3:3">
      <c r="C1410" t="s">
        <v>1411</v>
      </c>
    </row>
    <row r="1411" spans="3:3">
      <c r="C1411" t="s">
        <v>1412</v>
      </c>
    </row>
    <row r="1412" spans="3:3">
      <c r="C1412" t="s">
        <v>1413</v>
      </c>
    </row>
    <row r="1413" spans="3:3">
      <c r="C1413" t="s">
        <v>1414</v>
      </c>
    </row>
    <row r="1414" spans="3:3">
      <c r="C1414" t="s">
        <v>1415</v>
      </c>
    </row>
    <row r="1415" spans="3:3">
      <c r="C1415" t="s">
        <v>1416</v>
      </c>
    </row>
    <row r="1416" spans="3:3">
      <c r="C1416" t="s">
        <v>1417</v>
      </c>
    </row>
    <row r="1417" spans="3:3">
      <c r="C1417" t="s">
        <v>1418</v>
      </c>
    </row>
    <row r="1418" spans="3:3">
      <c r="C1418" t="s">
        <v>1419</v>
      </c>
    </row>
    <row r="1419" spans="3:3">
      <c r="C1419" t="s">
        <v>1420</v>
      </c>
    </row>
    <row r="1420" spans="3:3">
      <c r="C1420" t="s">
        <v>1421</v>
      </c>
    </row>
    <row r="1421" spans="3:3">
      <c r="C1421" t="s">
        <v>1422</v>
      </c>
    </row>
    <row r="1422" spans="3:3">
      <c r="C1422" t="s">
        <v>1423</v>
      </c>
    </row>
    <row r="1423" spans="3:3">
      <c r="C1423" t="s">
        <v>1424</v>
      </c>
    </row>
    <row r="1424" spans="3:3">
      <c r="C1424" t="s">
        <v>1425</v>
      </c>
    </row>
    <row r="1425" spans="3:3">
      <c r="C1425" t="s">
        <v>1426</v>
      </c>
    </row>
    <row r="1426" spans="3:3">
      <c r="C1426" t="s">
        <v>1427</v>
      </c>
    </row>
    <row r="1427" spans="3:3">
      <c r="C1427" t="s">
        <v>1428</v>
      </c>
    </row>
    <row r="1428" spans="3:3">
      <c r="C1428" t="s">
        <v>1429</v>
      </c>
    </row>
    <row r="1429" spans="3:3">
      <c r="C1429" t="s">
        <v>1430</v>
      </c>
    </row>
    <row r="1430" spans="3:3">
      <c r="C1430" t="s">
        <v>1431</v>
      </c>
    </row>
    <row r="1431" spans="3:3">
      <c r="C1431" t="s">
        <v>1432</v>
      </c>
    </row>
    <row r="1432" spans="3:3">
      <c r="C1432" t="s">
        <v>1433</v>
      </c>
    </row>
    <row r="1433" spans="3:3">
      <c r="C1433" t="s">
        <v>1434</v>
      </c>
    </row>
    <row r="1434" spans="3:3">
      <c r="C1434" t="s">
        <v>1435</v>
      </c>
    </row>
    <row r="1435" spans="3:3">
      <c r="C1435" t="s">
        <v>1436</v>
      </c>
    </row>
    <row r="1436" spans="3:3">
      <c r="C1436" t="s">
        <v>1437</v>
      </c>
    </row>
    <row r="1437" spans="3:3">
      <c r="C1437" t="s">
        <v>1438</v>
      </c>
    </row>
    <row r="1438" spans="3:3">
      <c r="C1438" t="s">
        <v>1439</v>
      </c>
    </row>
    <row r="1439" spans="3:3">
      <c r="C1439" t="s">
        <v>1440</v>
      </c>
    </row>
    <row r="1440" spans="3:3">
      <c r="C1440" t="s">
        <v>1441</v>
      </c>
    </row>
    <row r="1441" spans="3:3">
      <c r="C1441" t="s">
        <v>1442</v>
      </c>
    </row>
    <row r="1442" spans="3:3">
      <c r="C1442" t="s">
        <v>1443</v>
      </c>
    </row>
    <row r="1443" spans="3:3">
      <c r="C1443" t="s">
        <v>1444</v>
      </c>
    </row>
    <row r="1444" spans="3:3">
      <c r="C1444" t="s">
        <v>1445</v>
      </c>
    </row>
    <row r="1445" spans="3:3">
      <c r="C1445" t="s">
        <v>1446</v>
      </c>
    </row>
    <row r="1446" spans="3:3">
      <c r="C1446" t="s">
        <v>1447</v>
      </c>
    </row>
    <row r="1447" spans="3:3">
      <c r="C1447" t="s">
        <v>1448</v>
      </c>
    </row>
    <row r="1448" spans="3:3">
      <c r="C1448" t="s">
        <v>1449</v>
      </c>
    </row>
    <row r="1449" spans="3:3">
      <c r="C1449" t="s">
        <v>1450</v>
      </c>
    </row>
    <row r="1450" spans="3:3">
      <c r="C1450" t="s">
        <v>1451</v>
      </c>
    </row>
    <row r="1451" spans="3:3">
      <c r="C1451" t="s">
        <v>1452</v>
      </c>
    </row>
    <row r="1452" spans="3:3">
      <c r="C1452" t="s">
        <v>1453</v>
      </c>
    </row>
    <row r="1453" spans="3:3">
      <c r="C1453" t="s">
        <v>1454</v>
      </c>
    </row>
    <row r="1454" spans="3:3">
      <c r="C1454" t="s">
        <v>1455</v>
      </c>
    </row>
    <row r="1455" spans="3:3">
      <c r="C1455" t="s">
        <v>1456</v>
      </c>
    </row>
  </sheetData>
  <dataValidations count="2">
    <dataValidation allowBlank="1" showInputMessage="1" showErrorMessage="1" promptTitle="标注说明" prompt="只允许填写0（没有谈及个人信息隐私安全）或1（谈及个人信息隐私安全）" sqref="B$1:B$1048576"/>
    <dataValidation type="whole" operator="between" allowBlank="1" showInputMessage="1" showErrorMessage="1" promptTitle="标注说明" prompt="只允许填写0（没有谈及个人信息隐私安全）或1（谈及个人信息隐私安全）" sqref="A$1:A$1048576">
      <formula1>0</formula1>
      <formula2>1</formula2>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zjz</cp:lastModifiedBy>
  <dcterms:created xsi:type="dcterms:W3CDTF">2022-05-26T15:56:00Z</dcterms:created>
  <dcterms:modified xsi:type="dcterms:W3CDTF">2022-05-26T16:09:21Z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