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  <row r="50"/>
    <row r="51">
      <c r="B51" s="43" t="inlineStr">
        <is>
          <t>Q4S B.V., Arnhemseweg 12, 2994LA, Barendrecht,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 (0) 85 782 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2026-10-02T12:00:36Z</dcterms:created>
  <dcterms:modified xmlns:dcterms="http://purl.org/dc/terms/" xmlns:xsi="http://www.w3.org/2001/XMLSchema-instance" xsi:type="dcterms:W3CDTF">2026-10-02T12:00:36Z</dcterms:modified>
</cp:coreProperties>
</file>