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5320" windowHeight="1185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<sst xmlns="http://schemas.openxmlformats.org/spreadsheetml/2006/main" count="107" uniqueCount="36">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</sst>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J9" sqref="J9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8" width="9.125" customWidth="1"/>
    <col min="9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0.88888888888888884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0.88888888888888884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7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2023-03-08T16:38:38Z</dcterms:modified>
</cp:coreProperties>
</file>