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5320" windowHeight="1185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<sst xmlns="http://schemas.openxmlformats.org/spreadsheetml/2006/main" count="132" uniqueCount="36">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</sst>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M6" sqref="M6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8" width="9.125" customWidth="1"/>
    <col min="9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0.91666666666666663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0.91666666666666663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0.83333333333333337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2023-03-19T17:42:15Z</dcterms:modified>
</cp:coreProperties>
</file>