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<sst xmlns="http://schemas.openxmlformats.org/spreadsheetml/2006/main" count="96" uniqueCount="36">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</sst>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I8" sqref="I8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0.8571428571428571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4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2023-03-05T17:01:31Z</dcterms:modified>
</cp:coreProperties>
</file>